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cbfgob-my.sharepoint.com/personal/ana_gutierrezl_icbf_gov_co/Documents/Ajuste Manual de Funciones/Modificacion Manual de Funciones - Noviembre 2025/Observaciones Manual de Funciones/"/>
    </mc:Choice>
  </mc:AlternateContent>
  <xr:revisionPtr revIDLastSave="316" documentId="8_{F7C69531-6878-4E43-8DA9-CD41A311E4C0}" xr6:coauthVersionLast="47" xr6:coauthVersionMax="47" xr10:uidLastSave="{CB0D0517-529B-46E0-80AF-AD4E826F7974}"/>
  <bookViews>
    <workbookView xWindow="-120" yWindow="-120" windowWidth="20730" windowHeight="11040" xr2:uid="{00000000-000D-0000-FFFF-FFFF00000000}"/>
  </bookViews>
  <sheets>
    <sheet name="Publicidad e Informe" sheetId="1" r:id="rId1"/>
    <sheet name="Listas" sheetId="2" state="hidden" r:id="rId2"/>
  </sheets>
  <definedNames>
    <definedName name="_xlnm.Print_Area" localSheetId="0">'Publicidad e Informe'!$A$1:$G$48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<sst xmlns="http://schemas.openxmlformats.org/spreadsheetml/2006/main" count="140" uniqueCount="86">
  <si>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</si>
  <si>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</si>
  <si>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</si>
  <si>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</si>
  <si>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</si>
  <si>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</si>
  <si>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</si>
  <si>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</si>
  <si>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</si>
  <si>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</si>
  <si>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</si>
  <si>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</si>
  <si>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</si>
  <si>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</si>
  <si>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</si>
  <si>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</si>
  <si>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</si>
  <si>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</si>
  <si>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</si>
  <si>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</si>
  <si>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</si>
  <si>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</si>
  <si>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</si>
  <si>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</si>
  <si>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</si>
  <si>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</si>
  <si>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</si>
  <si>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</si>
  <si>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</si>
  <si>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</si>
  <si>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Justificación de la entidad</t>
  </si>
  <si>
    <r>
      <rPr>
        <b/>
        <sz val="16"/>
        <color theme="1"/>
        <rFont val="Arial"/>
        <family val="2"/>
      </rPr>
      <t xml:space="preserve">
</t>
    </r>
    <r>
      <rPr>
        <b/>
        <sz val="14"/>
        <color theme="1"/>
        <rFont val="Arial"/>
        <family val="2"/>
      </rPr>
      <t xml:space="preserve">Publicidad e informe de observaciones y respuestas de los proyectos específicos de regulación
</t>
    </r>
    <r>
      <rPr>
        <sz val="14"/>
        <color theme="1"/>
        <rFont val="Arial"/>
        <family val="2"/>
      </rPr>
      <t>En cumplimiento del Decreto 1081 de 2015 artículo 2.1.2.1.23</t>
    </r>
  </si>
  <si>
    <r>
      <t>Resolución: “</t>
    </r>
    <r>
      <rPr>
        <i/>
        <sz val="11"/>
        <color theme="4" tint="-0.249977111117893"/>
        <rFont val="Arial"/>
        <family val="2"/>
      </rPr>
      <t>Por la cual se modifica el Manual Específico de Funciones y Competencias Laborales de los empleos de la planta de personal del Instituto Colombiano de Bienestar Familiar – ICBF adoptado mediante la Resolución No. 2071 del 16 de mayo de 2025</t>
    </r>
    <r>
      <rPr>
        <sz val="11"/>
        <color theme="4" tint="-0.249977111117893"/>
        <rFont val="Arial"/>
        <family val="2"/>
      </rPr>
      <t>”</t>
    </r>
  </si>
  <si>
    <t>Dirección de Gestión Humana</t>
  </si>
  <si>
    <t>Instituto Colombiano de Bienestar Familiar - ICBF</t>
  </si>
  <si>
    <t>Modificación parcial del Manual Específico de Funciones y de Competencias Laborales de la planta de personal del ICBF, con ocasión de la reclasificación salarial de los empleos de Profesional Universitario Grado 11 que pasaron a Profesional Especializado Grado 13, así como adecuarlo y alinearlo con la modificación de la estructura orgánica y la planta de personal de la entidad.</t>
  </si>
  <si>
    <t>Cinco (5) días calendario</t>
  </si>
  <si>
    <t>https://www.icbf.gov.co/documentos-en-construccion-normatividad#bo0wabbnGio</t>
  </si>
  <si>
    <t>Página web, canal de Facebook y plataforma "X"</t>
  </si>
  <si>
    <t>Buzón de correo electrónico institucional: ConsultaNormativa@icbf.gov.co</t>
  </si>
  <si>
    <t>Las observaciones se hicieron sobre el contenido del anexo técnico de las fichas del Manual de Funciones</t>
  </si>
  <si>
    <t>Doris Alicia Acosta Espinosa</t>
  </si>
  <si>
    <t>Me permito enviar observaciones relacionadas con mi actual cargo profesional especializadogrado 21 ubicado en la Oficina Asesora de Comunicaciones, me encuentro vinculada y cuentocon experiencia relacionada hace 23 años realizando funciones y competencias propias de laoficina de comunicaciones, mi perfil profesional (Odontología) fue excluido del manual defunciones, entiendo las necesidades del servicio de la entidad para realizar estos ajustes yhacer un manual dinámico, pero sin afectar los derechos a la igualdad de los trabajadorescomo en mi caso, que podemos y aspiramos a seguir creciendo dentro de la entidad. si estánrealizando todas estas modificaciones y ajustes en todos estos documentos, también esposible analizar mi caso que es puntual para poder tener el derecho a postularme a unencargo superior dentro de la misma oficina a la que pertenezco hace 23 años, teniendo encuenta mi experiencia profesional relacionada, y dado que poseo el cargo inmediatamenteanterior al que deseo postularme, cumplo con todos los requisitos, pero me excluyen por el perfil profesional con el que gane el concurso de carrera administrativa en la entidad.</t>
  </si>
  <si>
    <t>Sandra Piedad Medina Prada</t>
  </si>
  <si>
    <t>Diana Marcela Lozada Acevedo</t>
  </si>
  <si>
    <t>Posterior a la revisión del documento, se identifican incongruencias graves entre las funciones especializadas de seis (6) perfiles relacionados con nutrición, alimentación y derecho humano a la alimentación, y los requisitos de formación académica establecidos, los cuales permiten el acceso a profesionales de disciplinas sin competencias ni pertinencia en estas áreas críticas.
Perfiles objeto de revisión: 
1. Perfil 010 - Director Técnico (Código 0100, Grado 23) - Dirección de Nutrición (Página 38)
2. Perfil 031 - Subdirector Técnico (Código 0150, Grado 21) - Subdirección de Gestión Estratégica para el Derecho Humano a la Alimentación (Página 107)
3. Perfil 032 - Subdirector Técnico (Código 0150, Grado 21) - Subdirección de Atención en Alimentación y Nutrición (Página 109)
4. Perfil 055 - Profesional Especializado (Código 2028, Grado 13) - Dirección de Nutrición (Página 186)
5. Perfil 097 - Profesional Especializado (Código 2028, Grado 13) - Subdirección de Gestión Estratégica para el Derecho Humano a la Alimentación (Página 306)
6. Perfil 098 - Profesional Especializado (Código 2028, Grado 13) - Subdirección de Atención en Alimentación y Nutrición (Página 308)
Se identifica que la funciones descritas para estos cargos, en el documento Anexo técnico modificación Manual de Funciones, son competencia del profesional en nutrición y dietética. Sin embargo, se evidencia respecto a los requisitos de formación la inclusión de 17 NBC sin pertinencia técnica en perfiles especializados de nutrición:
▪Administración
▪Antropología, Artes Liberales
▪Ciencia Política, Relaciones
▪Comunicación Social, Periodismo y afines
▪Contaduría Pública
▪Derecho y afines
▪Economía
▪Educación
▪Filosofía, Teología y afines
▪Ingeniería Administrativa y afines
▪Ingeniería Industrial y afines
▪Ingeniería agroindustrial, alimentos y afines
▪Medicina
▪Odontología
▪Psicología
▪Salud pública
▪Sociología, Trabajo Social y afines
La Ley 73 de 1979 reglamenta el ejercicio de la profesión de Nutricionista y Dietista en Colombia, estableciendo su competencia exclusiva en actividades relacionadas con la alimentación y nutrición de individuos y colectividades:
ARTÍCULO 1º (Ley 73 de 1979). Para los efectos legales, se entiende por ejercicio de la profesión de Nutrición y Dietética:
“La aplicación del conocimiento científico de la nutrición en la alimentación humana, empleando conocimientos, métodos, técnicas y procedimientos necesarios para contribuir a la promoción, prevención, conservación; tratamiento, recuperación y rehabilitación de la nutrición del individuo y la comunidad, y La participación del profesional en un equipo interdisciplinario que diagnostique la situación nutricional y alimentaria del individuo y la comunidad, para planear, organizar, dirigir, ejecutar, evaluar, controlar, coordinar y asesorar programas de nutrición en los sectores de desarrollo del país, a diferentes niveles, con el objeto de mejorar el estado nutricional y contribuir al bienestar de la población.” 
Si bien es cierto que los cargos directivos y de subdirección requieren competencias en gestión administrativa, liderazgo de equipos, planeación estratégica y gerencia pública, esto NO puede implicar el sacrificio de la experticia técnica fundamental en nutrición y dietética que demandan las funciones específicas de estos cargos.
Es de advertir que la  inclusión de 17 NBC sin pertinencia técnica en perfiles especializados de nutrición:
1. Compromete la calidad técnica de las políticas y programas nutricionales del ICBF
2. Representa un riesgo para la salud de la población atendida, especialmente niños, niñas y adolescentes en condiciones de vulnerabilidad
3. Desconoce las competencias profesionales específicas de los nutricionistas dietistas establecidas en la Ley 73 de 1979
5. Genera inequidad en el acceso a cargos para profesionales idóneos y pone en riesgo la efectividad de los programas institucionales
6. Desconoce que las competencias administrativas deben ser complementarias a la formación técnica nutricional, nunca sustituirla. 
Por lo anterior, respetuosamente me permito solicitar: 
1. Que los perfiles mencionados sean ajustados para que el requisito de formación académica principal corresponda exclusivamente a la profesión de Nutrición y Dietética, pudiendo incluir disciplinas afines únicamente como complementarias o alternativas.
2. Evaluar técnicamente la pertinencia de cada NBC propuesto frente a las funciones específicas descritas en cada perfil, publicando una justificación técnica que respalde la inclusión de cada NBC.</t>
  </si>
  <si>
    <t>Tayra Yannyn Espinoza Bohorquez</t>
  </si>
  <si>
    <t>Se evidencian incongruencias graves entre las funciones especializadas de seis (6) perfiles relacionados con nutrición, alimentación y derecho humano a la alimentación, y los requisitos de formación académica establecidos, los cuales permiten el acceso a profesionales de disciplinas sin competencias ni pertinencia en estas áreas críticas.
b. PERFILES CON INCONGRUENCIA:
1. Perfil 010 - Director Técnico (Código 0100, Grado 23) - Dirección de Nutrición (Página 38)
2. Perfil 031 - Subdirector Técnico (Código 0150, Grado 21) - Subdirección de Gestión Estratégica para el Derecho Humano a la Alimentación (Página 107)
3. Perfil 032 - Subdirector Técnico (Código 0150, Grado 21) - Subdirección de Atención en Alimentación y Nutrición (Página 109)
4. Perfil 055 - Profesional Especializado (Código 2028, Grado 13) - Dirección de Nutrición (Página 186)
5. Perfil 097 - Profesional Especializado (Código 2028, Grado 13) - Subdirección de Gestión Estratégica para el Derecho Humano a la Alimentación (Página 306)
6. Perfil 098 - Profesional Especializado (Código 2028, Grado 13) - Subdirección de Atención en Alimentación y Nutrición (Página 308)
c. ANÁLISIS TÉCNICO DE LAS INCONGRUENCIAS
Los seis perfiles mencionados tienen responsabilidades que requieren conocimientos especializados en ciencias de la nutrición, entre ellas:
Funciones técnico-científicas específicas de nutrición:
- Diseñar orientaciones técnicas para complementación alimentaria en servicios del ICBF
- Implementar sistemas de vigilancia y seguimiento nutricional
- Desarrollar herramientas e insumos técnicos en seguimiento nutricional y metrología
- Diseñar, formular, producir, comprar y distribuir alimentos de alto valor nutricional
- Desarrollar programas de atención y prevención de la desnutrición
- Definir lineamientos técnicos en Derecho Humano a la Alimentación y Soberanía Alimentaria
- Diseñar lineamientos para educación en salud alimentaria
- Brindar asistencia técnica en temas de alimentación, nutrición y soberanía alimentaria
- Diseñar y elaborar minutas de alimentación para servicios de nutrición comunitaria y colectiva
- Realizar metrología de equipos antropométricos para vigilancia nutricional
- Implementar procesos de compra de alimentos que cumplan requisitos nutricionales con enfoque diferencial
Conocimientos básicos o esenciales requeridos:
- Políticas públicas y normativa sobre derecho humano a la alimentación
- Marco técnico y normativo sobre derecho humano a la alimentación
• Perfiles profesionales permitidos sin pertinencia técnica
**Cabe resaltar que son cargos para perfiles especializados... 
1. Antropología, Artes Liberales 
- Sin formación en ciencias biológicas, bioquímica nutricional, fisiología o evaluación nutricional 
2. Ciencia Política, Relaciones Internacionales 
- Sin competencias en composición de alimentos, requerimientos nutricionales o dietética
3. Comunicación Social, Periodismo y afines
- Sin conocimientos en metabolismo, nutrición clínica o salud pública nutricional
4. Contaduría Pública 
- Sin formación en bromatología, tecnología de alimentos o seguridad alimentaria
5. Derecho y afines 
- Sin competencias en evaluación del estado nutricional, antropometría o vigilancia nutricional
6. Economía 
- Sin conocimientos en ciencias de la alimentación o dietoterapia
7. Filosofía, Teología y afines 
- Sin formación científica en nutrición humana
8. Ingeniería Administrativa y afines 
- Sin competencias específicas en nutrición y dietética
9. Ingeniería Industrial y afines 
- Sin formación en ciencias nutricionales aplicadas a poblaciones vulnerables
• Perfiles con pertinencia limitada o tangencial:
10. Educación 
- Útil para componentes pedagógicos, pero insuficiente para funciones técnicas nutricionales
11. Administración 
- Útil para gestión, pero sin competencias técnicas en nutrición
12. Psicología 
- Relevante para componentes conductuales alimentarios, pero insuficiente para funciones técnicas
13. Sociología, Trabajo Social y afines 
- Importantes para componentes sociales, pero sin formación técnica nutricional
14. Odontología 
- Con formación en salud, pero sin competencias específicas en nutrición y dietética
15. Medicina 
- Con formación en salud, pero con enfoque clínico diferente al nutricional especializado
• Perfiles con alguna pertinencia:
16. Ingeniería agroindustrial, alimentos y afines 
- Pertinente para procesos de producción, pero con enfoque industrial más que nutricional-poblacional
17. Salud pública 
- Pertinente para componentes epidemiológicos y de políticas, pero
sin formación específica en ciencias de la nutrición
• Perfil pertinente:
18. Nutrición y dietética 
- ÚNICO perfil con formación específica, directa y completa para todas las funciones descritas
d. ARGUMENTACIÓN TÉCNICA
1. Riesgo para la salud pública
Permitir que profesionales sin formación en nutrición ocupen cargos técnicos
especializados en esta área representa un riesgo para:
- La salud y nutrición de niños, niñas y adolescentes atendidos por el ICBF
- La efectividad de programas de prevención y atención de la desnutrición
- La calidad técnica de los lineamientos nutricionales institucionales
- La vigilancia y seguimiento nutricional de poblaciones vulnerables
2. Competencias profesionales específicas requeridas
Los nutricionistas dietistas son los únicos profesionales formados en:
- Evaluación del estado nutricional mediante métodos antropométricos, bioquímicos, clínicos y dietéticos
- Diseño de planes de complementación alimentaria basados en requerimientos nutricionales específicos por grupo etario y condición fisiológica
- Cálculo y diseño de ciclos de menús y minutas con adecuación de macro y micronutrientes
- Interpretación de indicadores nutricionales antropométricos (peso/edad, talla/edad, peso/talla, IMC/edad)
- Diseño de sistemas de vigilancia nutricional poblacional
- Formulación de alimentos de alto valor nutricional
- Prescripción dietética para prevención y tratamiento de malnutrición
- Educación alimentaria y nutricional basada en evidencia científica
- Gestión de servicios de alimentación y nutrición comunitaria o colectiva
- Diseño de especificaciones técnicas para compra de alimentos según criterios nutricionales
- Aplicación de enfoque diferencial en seguridad alimentaria y nutricional
3. Marco normativo de competencias profesionales
La Ley 73 de 1979 reglamenta el ejercicio de la profesión de Nutricionista y Dietista en Colombia, estableciendo su competencia exclusiva en actividades relacionadas con la alimentación y nutrición de individuos y colectividades:
ARTÍCULO 1º (Ley 73 de 1979). Para los efectos legales, se entiende por ejercicio de la profesión de Nutrición y Dietética: “La aplicación del conocimiento científico de la nutrición en la alimentación humana, empleando conocimientos, métodos, técnicas y procedimientos necesarios para contribuir a la promoción, prevención, conservación; tratamiento, recuperación y rehabilitación de la nutrición del individuo y la comunidad, y La participación del profesional en un equipo interdisciplinario que diagnostique la situación nutricional y alimentaria del individuo y la comunidad, para planear, organizar, dirigir, ejecutar, evaluar, controlar, coordinar y asesorar programas de nutrición en los sectores de desarrollo del país, a diferentes niveles, con el objeto de mejorar el estado nutricional y contribuir al bienestar de la población.”
e. ANÁLISIS ESPECÍFICO POR NIVEL JERÁRQUICO Y REQUISITOS DE FORMACIÓN
A. CARGOS DIRECTIVOS Y DE SUBDIRECCIÓN (Perfiles 010, 031, 032)
Requisitos actuales del documento:
• Perfil 010 - Director Técnico - Dirección de Nutrición:
- Requisito principal: Título profesional en cualquiera de los 18 NBC + Maestría + 64 meses de experiencia
- Alternativa: Título profesional en cualquiera de los 18 NBC + Especialización + 76 meses de experiencia
- Equivalencia: Título profesional en cualquiera de los 18 NBC sin posgrado + 100 meses de experiencia
• Perfiles 031 y 032 - Subdirectores Técnicos:
- Requisito principal: Título profesional en cualquiera de los 18 NBC + Maestría + 56 meses de experiencia
- Alternativa: Título profesional en cualquiera de los 18 NBC + Especialización + 68 meses de experiencia
- Equivalencia: Título profesional en cualquiera de los 18 NBC sin posgrado + 92 meses de experiencia
Problemática identificada:
Si bien es cierto que los cargos directivos y de subdirección requieren competencias en gestión administrativa, liderazgo de equipos, planeación estratégica y gerencia pública, esto NO puede implicar el sacrificio de la experticia técnica fundamental en nutrición y dietética que demandan las funciones específicas de estos cargos.
Es importante recordar que en Colombia:
- Una especialización tiene una duración de dos (2) semestres académicos, equivalente aproximadamente a un (1) año
- Una maestría tiene una duración de cuatro (4) semestres académicos, equivalente aproximadamente a dos (2) años
Un Director de Nutrición o Subdirector de áreas especializadas en alimentación NO puede ser un administrador, comunicador social, abogado o contador sin formación nutricional, así cuente con maestría en áreas relacionadas y múltiples años de experiencia. La razón es simple: las funciones del cargo requieren toma de decisiones técnicas que solo pueden fundamentarse en el conocimiento científico de la nutrición humana, la dietética, la evaluación nutricional y la seguridad alimentaria.
Dentro de la lógica, el conducto regular sería contar con un nutricionista dietista con formación posgradual
complementaria en:
- Gerencia pública
- Gestión de proyectos
- Políticas públicas
- Administración en salud
- Salud pública
- Seguridad alimentaria y soberanía alimentaria
- Derecho humano a la alimentación
- Epidemiología nutricional
De esta manera se garantiza que el profesional cuente tanto con la base técnicocientífica nutricional indispensable como con las competencias administrativas y de gestión necesaria para el nivel directivo.
B. CARGOS PROFESIONALES ESPECIALIZADOS (Perfiles 055, 097, 098)
Requisitos actuales del documento:
- Requisito principal: Título profesional en cualquiera de los 18 NBC + Especialización + 10 meses de experiencia
- Equivalencia I: Título profesional en cualquiera de los 18 NBC + Maestría sin experiencia
- Equivalencia II: Título profesional en cualquiera de los 18 NBC sin posgrado + 34 meses de experiencia
Problemática identificada:
Para estos cargos la situación es aún más crítica, dado que las funciones son eminentemente técnicas y operativas en el campo de la nutrición:
- Implementar sistemas de vigilancia y seguimiento nutricional
- Desarrollar herramientas e insumos técnicos en metrología antropométrica
- Diseñar y ejecutar complementación alimentaria según particularidades territoriales
- Realizar actividades de investigación en alimentación y nutrición
- Desarrollar acciones de diseño, formulación, producción, compra y distribución de alimentos de alto valor nutricional
- Implementar programas de atención y prevención de la desnutrición
- Brindar asistencia técnica en promoción y fortalecimiento de la alimentación y nutrición
- Diseñar minutas y gestionar servicios de alimentación colectiva
- Realizar metrología de equipos antropométricos
- Aplicar enfoque diferencial en seguridad alimentaria
Estas funciones requieren conocimientos científicos, técnicos y prácticos que ÚNICAMENTE se adquieren en la formación de pregrado en Nutrición y Dietética. No es posible que un profesional de antropología, comunicación social, derecho, economía, filosofía o incluso medicina, sin formación específica en ciencias de la nutrición, pueda:
- Calcular requerimientos nutricionales por grupo etario y condición fisiológica
- Diseñar ciclos de menús con adecuación calórico-proteica y de micronutrientes
- Interpretar curvas de crecimiento y clasificar el estado nutricional según estándares OMS
- Estandarizar equipos antropométricos
- Formular alimentos fortificados o de alto valor nutricional
- Diseñar especificaciones técnicas para compra de alimentos según criterios nutricionales
- Implementar sistemas de vigilancia nutricional con indicadores válidos y confiables
Para estos cargos profesionales especializados es imperativo que el NBC de formación de pregrado sea EXCLUSIVAMENTE Nutrición y Dietética. Los títulos de posgrado (especialización o maestría) deben estar relacionados con las funciones propias del cargo, como:
- Nutrición clínica
- Salud pública
- Seguridad alimentaria y soberanía alimentaria
- Epidemiología nutricional
- Alimentación y nutrición comunitaria
- Derecho humano a la alimentación
- Gestión de servicios de alimentación
Asimismo, la experiencia profesional requerida debe estar directamente relacionada con las funciones específicas del cargo en áreas de nutrición, alimentación, vigilancia nutricional, servicios de alimentación o seguridad alimentaria.
f. PROPUESTAS DE MODIFICACIÓN
PARA LOS PERFILES 010, 031 Y 032 (Director y Subdirectores Técnicos):
Requisitos de formación académica propuestos:
Título profesional en disciplina académica del Núcleo Básico de Conocimiento en:
- Nutrición y dietética (NBC obligatorio)
Título de posgrado en la modalidad de maestría en áreas relacionadas con las funciones del cargo, tales como:
- Gerencia pública
- Gestión de proyectos
- Políticas públicas
- Administración en salud
- Salud pública
- Seguridad alimentaria y soberanía alimentaria
- Derecho humano a la alimentación
- Epidemiología nutricional
- Nutrición humana
- Alimentación y nutrición comunitaria
Más la experiencia profesional relacionada según corresponda a cada grado.
Justificación: Los cargos directivos requieren habilidades de gestión administrativa y liderazgo, pero esto NO puede implicar el sacrificio de la experticia técnica nutricional fundamental. Un director o subdirector de áreas especializadas en nutrición y alimentación debe SER nutricionista dietista con formación complementaria en gestión, políticas públicas y administración, no un administrador, abogado o comunicador sin conocimientos nutricionales.
PARA LOS PERFILES 055, 097 Y 098 (Profesionales Especializados): Requisitos de formación académica propuestos:
Título profesional en disciplina académica del Núcleo Básico de Conocimiento en:
- Nutrición y dietética (NBC exclusivo)
Título de posgrado en la modalidad de especialización o maestría en áreas relacionadas con las funciones del cargo, tales como:
- Nutrición clínica
- Salud pública
- Seguridad alimentaria y soberanía alimentaria
- Epidemiología nutricional
- Alimentación y nutrición comunitaria
- Derecho humano a la alimentación
- Gestión de servicios de alimentación
- Nutrición humana
Más la experiencia profesional relacionada según corresponda.
Justificación: Dada la naturaleza eminentemente técnica, científica y operativa de las funciones, estos cargos deben ser ocupados EXCLUSIVAMENTE por nutricionistas dietistas. Las competencias requeridas para vigilancia nutricional, metrología antropométrica, diseño de complementación alimentaria, formulación de alimentos, gestión de servicios de alimentación y aplicación de enfoque diferencial en seguridad alimentaria SOLO se adquieren en la formación de pregrado en Nutrición y Dietética.
g. CONCLUSIÓN
La inclusión de 17 NBC sin pertinencia técnica en perfiles especializados de nutrición:
1. Compromete la calidad técnica de las políticas y programas nutricionales del ICBF
2. Representa un riesgo para la salud de la población atendida, especialmente niños,
niñas y adolescentes en condiciones de vulnerabilidad
3. Desconoce las competencias profesionales específicas de los nutricionistas dietistas establecidas en la Ley 73 de 1979
4. Contradice el marco normativo nacional (Ley 1355 de 2009) e internacional (OMS, FAO, UNICEF, OPS) sobre seguridad alimentaria y nutricional
5. Genera inequidad en el acceso a cargos para profesionales idóneos y pone en riesgo la efectividad de los programas institucionales
6. Desconoce que las competencias administrativas deben ser complementarias a la formación técnica nutricional, nunca sustituirla
h. SOLICITUD: Respetuosamente solicitamos:
1. Revisar y restringir los requisitos de formación académica de los perfiles 010, 031, 032, 055, 097 y 098, estableciendo a Nutrición y Dietética como NBC obligatorio para todos estos cargos.
2. Establecer que los títulos de posgrado (especialización o maestría) requeridos deben estar relacionados con las funciones específicas del cargo en áreas de nutrición, alimentación, seguridad alimentaria, salud pública o gestión en salud.
3. Especificar que la experiencia profesional requerida debe estar directamente relacionada con las funciones del cargo en áreas de nutrición, dietética, vigilancia nutricional, servicios de alimentación o seguridad alimentaria.
4. Evaluar técnicamente la pertinencia de cada NBC propuesto frente a las funciones
específicas descritas en cada perfil, publicando una justificación técnica que respalde la inclusión de cada NBC.
5. Garantizar que los cargos técnicos especializados en nutrición sean ocupados por profesionales con formación específica y competencias certificadas en esta área,
protegiendo así la salud de la población atendida por el ICBF.</t>
  </si>
  <si>
    <t>Posterior a la revisión del documento, se identifican incongruencias graves entre las funciones especializadas de seis (6) perfiles relacionados con nutrición, alimentación y derecho humano a la alimentación, y los requisitos de formación académica establecidos, los cuales permiten el acceso a profesionales de disciplinas sin competencias ni pertinencia en estas áreas críticas.
Perfiles objeto de revisión: 
1. Perfil 010 - Director Técnico (Código 0100, Grado 23) - Dirección de Nutrición (Página 38)
2. Perfil 031 - Subdirector Técnico (Código 0150, Grado 21) - Subdirección de Gestión Estratégica para el Derecho Humano a la Alimentación (Página 107)
3. Perfil 032 - Subdirector Técnico (Código 0150, Grado 21) - Subdirección de Atención en Alimentación y Nutrición (Página 109)
4. Perfil 055 - Profesional Especializado (Código 2028, Grado 13) - Dirección de Nutrición (Página 186)
5. Perfil 097 - Profesional Especializado (Código 2028, Grado 13) - Subdirección de Gestión Estratégica para el Derecho Humano a la Alimentación (Página 306)
6. Perfil 098 - Profesional Especializado (Código 2028, Grado 13) - Subdirección de Atención en Alimentación y Nutrición (Página 308)
Se identifica que la funciones descritas para estos cargos, en el documento Anexo técnico modificacion Manual de Funciones, son competencia del profesional en nutrición y dietética. Sin embargo, se evidencia respecto a los requisitos de formación la inclusión de 17 NBC sin pertinencia técnica en perfiles especializados de nutrición:
▪Administración
▪Antropología, Artes Liberales
▪Ciencia Política, Relaciones
▪Comunicación Social, Periodismo y afines
▪Contaduría Pública
▪Derecho y afines
▪Economía
▪Educación
▪Filosofía, Teología y afines
▪Ingeniería Administrativa y afines
▪Ingeniería Industrial y afines
▪Ingeniería agroindustrial, alimentos y afines
▪Medicina
▪Odontología
▪Psicología
▪Salud pública
▪Sociología, Trabajo Social y afines
La Ley 73 de 1979 reglamenta el ejercicio de la profesión de Nutricionista y Dietista en Colombia, estableciendo su competencia exclusiva en actividades relacionadas con la alimentación y nutrición de individuos y colectividades:
ARTÍCULO 1º (Ley 73 de 1979). Para los efectos legales, se entiende por ejercicio de la profesión de Nutrición y Dietética:
“La aplicación del conocimiento científico de la nutrición en la alimentación humana, empleando conocimientos, métodos, técnicas y procedimientos necesarios para contribuir a la promoción, prevención, conservación; tratamiento, recuperación y rehabilitación de la nutrición del individuo y la comunidad, y
La participación del profesional en un equipo interdisciplinario que diagnostique la situación nutricional y alimentaria del individuo y la comunidad, para planear, organizar, dirigir, ejecutar, evaluar, controlar, coordinar y asesorar programas de nutrición en los sectores de desarrollo del país, a diferentes niveles, con el objeto de mejorar el estado nutricional y contribuir al bienestar de la población.” 
Si bien es cierto que los cargos directivos y de subdirección requieren competencias en gestión administrativa, liderazgo de equipos, planeación estratégica y gerencia pública, esto NO puede implicar el sacrificio de la experticia técnica fundamental en nutrición y dietética que demandan las funciones específicas de estos cargos.
Es de advertir que la  inclusión de 17 NBC sin pertinencia técnica en perfiles especializados de nutrición:
1. Compromete la calidad técnica de las políticas y programas nutricionales del ICBF
2. Representa un riesgo para la salud de la población atendida, especialmente niños, niñas y adolescentes en condiciones de vulnerabilidad
3. Desconoce las competencias profesionales específicas de los nutricionistas dietistas establecidas en la Ley 73 de 1979
5. Genera inequidad en el acceso a cargos para profesionales idóneos y pone en riesgo la efectividad de los programas institucionales
6. Desconoce que las competencias administrativas deben ser complementarias a la formación técnica nutricional, nunca sustituirla. 
Por lo anterior, respetuosamente me permito solicitar:
1. Que los perfiles mencionados sean ajustados para que el requisito de formación académica principal corresponda exclusivamente a la profesión de Nutrición y Dietética, pudiendo incluir disciplinas afines únicamente como complementarias o alternativas.
2. Evaluar técnicamente la pertinencia de cada NBC propuesto frente a las funciones específicas descritas en cada perfil, publicando una justificación técnica que respalde la inclusión de cada NBC.</t>
  </si>
  <si>
    <t>Laura Camila Escobar Roa</t>
  </si>
  <si>
    <t>I. OBJETO DE LA OBSERVACIÓN
Se evidencian incongruencias graves entre las funciones especializadas de seis (6) perfiles relacionados con nutrición, alimentación y derecho humano a la alimentación, y los requisitos de formación académica establecidos, los cuales permiten el acceso a profesionales de disciplinas sin competencias ni pertinencia en estas áreas críticas.
II. PERFILES OBJETO DE OBSERVACIÓN
1. Perfil 010 - Director Técnico (Código 0100, Grado 23) - Dirección de Nutrición (Página 38)
2. Perfil 031 - Subdirector Técnico (Código 0150, Grado 21) - Subdirección de Gestión Estratégica para el Derecho Humano a la Alimentación (Página 107)
3. Perfil 032 - Subdirector Técnico (Código 0150, Grado 21) - Subdirección de Atención en Alimentación y Nutrición (Página 109)
4. Perfil 055 - Profesional Especializado (Código 2028, Grado 13) - Dirección de Nutrición (Página 186)
5. Perfil 097 - Profesional Especializado (Código 2028, Grado 13) - Subdirección de Gestión Estratégica para el Derecho Humano a la Alimentación (Página 306)
6. Perfil 098 - Profesional Especializado (Código 2028, Grado 13) - Subdirección de Atención en Alimentación y Nutrición (Página 308)
III. ANÁLISIS TÉCNICO DE LAS INCONGRUENCIAS
A. Naturaleza altamente especializada de las funciones
Los seis perfiles mencionados tienen responsabilidades que requieren conocimientos especializados en ciencias de la nutrición, entre ellas:
Funciones técnico-científicas específicas de nutrición:
- Diseñar orientaciones técnicas para complementación alimentaria en servicios del ICBF
- Implementar sistemas de vigilancia y seguimiento nutricional
- Desarrollar herramientas e insumos técnicos en seguimiento nutricional y metrología
- Diseñar, formular, producir, comprar y distribuir alimentos de alto valor nutricional
- Desarrollar programas de atención y prevención de la desnutrición
- Definir lineamientos técnicos en Derecho Humano a la Alimentación y Soberanía Alimentaria
- Diseñar lineamientos para educación en salud alimentaria
- Brindar asistencia técnica en temas de alimentación, nutrición y soberanía alimentaria
- Diseñar y elaborar minutas de alimentación para servicios de nutrición comunitaria y colectiva
- Realizar metrología de equipos antropométricos para vigilancia nutricional
- Implementar procesos de compra de alimentos que cumplan requisitos nutricionales con enfoque diferencial
Conocimientos básicos o esenciales requeridos:
- Políticas públicas y normativa sobre derecho humano a la alimentación
- Marco técnico y normativo sobre derecho humano a la alimentación
B. Perfiles profesionales permitidos sin pertinencia técnica
El documento permite que los siguientes Núcleos Básicos de Conocimiento (NBC) puedan acceder a estos cargos especializados:
Perfiles totalmente incongruentes:
1. Antropología, Artes Liberales - Sin formación en ciencias biológicas, bioquímica nutricional, fisiología o evaluación nutricional
2. Ciencia Política, Relaciones Internacionales - Sin competencias en composición de alimentos, requerimientos nutricionales o dietética
3. Comunicación Social, Periodismo y afines - Sin conocimientos en metabolismo, nutrición clínica o salud pública nutricional
4. Contaduría Pública - Sin formación en bromatología, tecnología de alimentos o seguridad alimentaria
5. Derecho y afines - Sin competencias en evaluación del estado nutricional, antropometría o vigilancia nutricional
6. Economía - Sin conocimientos en ciencias de la alimentación o dietoterapia
7. Filosofía, Teología y afines - Sin formación científica en nutrición humana
8. Ingeniería Administrativa y afines - Sin competencias específicas en nutrición y dietética
9. Ingeniería Industrial y afines - Sin formación en ciencias nutricionales aplicadas a poblaciones vulnerables
Perfiles con pertinencia limitada o tangencial:
10. Educación - Útil para componentes pedagógicos, pero insuficiente para funciones técnicas nutricionales
11. Administración - Útil para gestión, pero sin competencias técnicas en nutrición
12. Psicología - Relevante para componentes conductuales alimentarios, pero insuficiente para funciones técnicas
13. Sociología, Trabajo Social y afines - Importantes para componentes sociales, pero sin formación técnica nutricional
14. Odontología - Con formación en salud, pero sin competencias específicas en nutrición y dietética
15. Medicina - Con formación en salud, pero con enfoque clínico diferente al nutricional especializado
Perfiles con alguna pertinencia:
16. Ingeniería agroindustrial, alimentos y afines - Pertinente para procesos de producción, pero con enfoque industrial más que nutricional-poblacional
17. Salud pública - Pertinente para componentes epidemiológicos y de políticas, pero sin formación específica en ciencias de la nutrición
Perfil pertinente:
18. Nutrición y dietética - ÚNICO perfil con formación específica, directa y completa para todas las funciones descritas
IV. ARGUMENTACIÓN TÉCNICA
1. Riesgo para la salud pública
Permitir que profesionales sin formación en nutrición ocupen cargos técnicos especializados en esta área representa un riesgo para:
- La salud y nutrición de niños, niñas y adolescentes atendidos por el ICBF
- La efectividad de programas de prevención y atención de la desnutrición
- La calidad técnica de los lineamientos nutricionales institucionales
- La vigilancia y seguimiento nutricional de poblaciones vulnerables
2. Competencias profesionales específicas requeridas
Los nutricionistas dietistas son los únicos profesionales formados en:
- Evaluación del estado nutricional mediante métodos antropométricos, bioquímicos, clínicos y dietéticos
- Diseño de planes de complementación alimentaria basados en requerimientos nutricionales específicos por grupo etario y condición fisiológica
- Cálculo y diseño de ciclos de menús y minutas con adecuación de macro y micronutrientes
- Interpretación de indicadores nutricionales antropométricos (peso/edad, talla/edad, peso/talla, IMC/edad)
- Diseño de sistemas de vigilancia nutricional poblacional
- Formulación de alimentos de alto valor nutricional
- Prescripción dietética para prevención y tratamiento de malnutrición
- Educación alimentaria y nutricional basada en evidencia científica
- Gestión de servicios de alimentación y nutrición comunitaria o colectiva
- Diseño de especificaciones técnicas para compra de alimentos según criterios nutricionales
- Aplicación de enfoque diferencial en seguridad alimentaria y nutricional
3. Marco normativo de competencias profesionales
La Ley 73 de 1979 reglamenta el ejercicio de la profesión de Nutricionista y Dietista en Colombia, estableciendo su competencia exclusiva en actividades relacionadas con la alimentación y nutrición de individuos y colectividades:
ARTÍCULO 1º (Ley 73 de 1979). Para los efectos legales, se entiende por ejercicio de la profesión de Nutrición y Dietética:
“La aplicación del conocimiento científico de la nutrición en la alimentación humana, empleando conocimientos, métodos, técnicas y procedimientos necesarios para contribuir a la promoción, prevención, conservación; tratamiento, recuperación y rehabilitación de la nutrición del individuo y la comunidad, y
La participación del profesional en un equipo interdisciplinario que diagnostique la situación nutricional y alimentaria del individuo y la comunidad, para planear, organizar, dirigir, ejecutar, evaluar, controlar, coordinar y asesorar programas de nutrición en los sectores de desarrollo del país, a diferentes niveles, con el objeto de mejorar el estado nutricional y contribuir al bienestar de la población.”
V. ANÁLISIS ESPECÍFICO POR NIVEL JERÁRQUICO Y REQUISITOS DE FORMACIÓN
A. CARGOS DIRECTIVOS Y DE SUBDIRECCIÓN (Perfiles 010, 031, 032)
Requisitos actuales del documento:
• Perfil 010 - Director Técnico - Dirección de Nutrición:
- Requisito principal: Título profesional en cualquiera de los 18 NBC + Maestría + 64 meses de experiencia
- Alternativa: Título profesional en cualquiera de los 18 NBC + Especialización + 76 meses de experiencia
- Equivalencia: Título profesional en cualquiera de los 18 NBC sin posgrado + 100 meses de experiencia
• Perfiles 031 y 032 - Subdirectores Técnicos:
- Requisito principal: Título profesional en cualquiera de los 18 NBC + Maestría + 56 meses de experiencia
- Alternativa: Título profesional en cualquiera de los 18 NBC + Especialización + 68 meses de experiencia
- Equivalencia: Título profesional en cualquiera de los 18 NBC sin posgrado + 92 meses de experiencia
Problemática identificada:
Si bien es cierto que los cargos directivos y de subdirección requieren competencias en gestión administrativa, liderazgo de equipos, planeación estratégica y gerencia pública, esto NO puede implicar el sacrificio de la experticia técnica fundamental en nutrición y dietética que demandan las funciones específicas de estos cargos.
Es importante recordar que en Colombia:
- Una especialización tiene una duración de dos (2) semestres académicos, equivalente aproximadamente a un (1) año
- Una maestría tiene una duración de cuatro (4) semestres académicos, equivalente aproximadamente a dos (2) años
Un Director de Nutrición o Subdirector de áreas especializadas en alimentación NO puede ser un administrador, comunicador social, abogado o contador sin formación nutricional, así cuente con maestría en áreas relacionadas y múltiples años de experiencia. La razón es simple: las funciones del cargo requieren toma de decisiones técnicas que solo pueden fundamentarse en el conocimiento científico de la nutrición humana, la dietética, la evaluación nutricional y la seguridad alimentaria.
Lo apropiado es contar con un nutricionista dietista con formación posgradual complementaria en:
- Gerencia pública
- Gestión de proyectos
- Políticas públicas
- Administración en salud
- Salud pública
- Seguridad alimentaria y soberanía alimentaria
- Derecho humano a la alimentación
- Epidemiología nutricional
De esta manera se garantiza que el profesional cuente tanto con la base técnico-científica nutricional indispensable como con las competencias administrativas y de gestión necesarias para el nivel directivo.
B. CARGOS PROFESIONALES ESPECIALIZADOS (Perfiles 055, 097, 098)
Requisitos actuales del documento:
- Requisito principal: Título profesional en cualquiera de los 18 NBC + Especialización + 10 meses de experiencia
- Equivalencia I: Título profesional en cualquiera de los 18 NBC + Maestría sin experiencia
- Equivalencia II: Título profesional en cualquiera de los 18 NBC sin posgrado + 34 meses de experiencia
Problemática identificada:
Para estos cargos la situación es aún más crítica, dado que las funciones son eminentemente técnicas y operativas en el campo de la nutrición:
- Implementar sistemas de vigilancia y seguimiento nutricional
- Desarrollar herramientas e insumos técnicos en metrología antropométrica
- Diseñar y ejecutar complementación alimentaria según particularidades territoriales
- Realizar actividades de investigación en alimentación y nutrición
- Desarrollar acciones de diseño, formulación, producción, compra y distribución de alimentos de alto valor nutricional
- Implementar programas de atención y prevención de la desnutrición
- Brindar asistencia técnica en promoción y fortalecimiento de la alimentación y nutrición
- Diseñar minutas y gestionar servicios de alimentación colectiva
- Realizar metrología de equipos antropométricos
- Aplicar enfoque diferencial en seguridad alimentaria
Estas funciones requieren conocimientos científicos, técnicos y prácticos que ÚNICAMENTE se adquieren en la formación de pregrado en Nutrición y Dietética. No es posible que un profesional de antropología, comunicación social, derecho, economía, filosofía o incluso medicina, sin formación específica en ciencias de la nutrición, pueda:
- Calcular requerimientos nutricionales por grupo etario y condición fisiológica
- Diseñar ciclos de menús con adecuación calórico-proteica y de micronutrientes
- Interpretar curvas de crecimiento y clasificar el estado nutricional según estándares OMS
- Estandarizar equipos antropométricos
- Formular alimentos fortificados o de alto valor nutricional
- Diseñar especificaciones técnicas para compra de alimentos según criterios nutricionales
- Implementar sistemas de vigilancia nutricional con indicadores válidos y confiables
Para estos cargos profesionales especializados es imperativo que el NBC de formación de pregrado sea EXCLUSIVAMENTE Nutrición y Dietética. Los títulos de posgrado (especialización o maestría) deben estar relacionados con las funciones propias del cargo, como:
- Nutrición clínica
- Salud pública
- Seguridad alimentaria y soberanía alimentaria
- Epidemiología nutricional
- Alimentación y nutrición comunitaria
- Derecho humano a la alimentación
- Gestión de servicios de alimentación
Asimismo, la experiencia profesional requerida debe estar directamente relacionada con las funciones específicas del cargo en áreas de nutrición, alimentación, vigilancia nutricional, servicios de alimentación o seguridad alimentaria.
VI. PROPUESTAS DE MODIFICACIÓN
PARA LOS PERFILES 010, 031 Y 032 (Director y Subdirectores Técnicos):
Requisitos de formación académica propuestos:
Título profesional en disciplina académica del Núcleo Básico de Conocimiento en:
- Nutrición y dietética (NBC obligatorio)
Título de posgrado en la modalidad de maestría en áreas relacionadas con las funciones del cargo, tales como:
- Gerencia pública
- Gestión de proyectos
- Políticas públicas
- Administración en salud
- Salud pública
- Seguridad alimentaria y soberanía alimentaria
- Derecho humano a la alimentación
- Epidemiología nutricional
- Nutrición humana
- Alimentación y nutrición comunitaria
Más la experiencia profesional relacionada según corresponda a cada grado.
Justificación: Los cargos directivos requieren habilidades de gestión administrativa y liderazgo, pero esto NO puede implicar el sacrificio de la experticia técnica nutricional fundamental. Un director o subdirector de áreas especializadas en nutrición y alimentación debe SER nutricionista dietista con formación complementaria en gestión, políticas públicas y administración, no un administrador, abogado o comunicador sin conocimientos nutricionales.
PARA LOS PERFILES 055, 097 Y 098 (Profesionales Especializados):
Requisitos de formación académica propuestos:
Título profesional en disciplina académica del Núcleo Básico de Conocimiento en:
- Nutrición y dietética (NBC exclusivo)
Título de posgrado en la modalidad de especialización o maestría en áreas relacionadas con las funciones del cargo, tales como:
- Nutrición clínica
- Salud pública
- Seguridad alimentaria y soberanía alimentaria
- Epidemiología nutricional
- Alimentación y nutrición comunitaria
- Derecho humano a la alimentación
- Gestión de servicios de alimentación
- Nutrición humana
Más la experiencia profesional relacionada según corresponda.
Justificación: Dada la naturaleza eminentemente técnica, científica y operativa de las funciones, estos cargos deben ser ocupados EXCLUSIVAMENTE por nutricionistas dietistas. Las competencias requeridas para vigilancia nutricional, metrología antropométrica, diseño de complementación alimentaria, formulación de alimentos, gestión de servicios de alimentación y aplicación de enfoque diferencial en seguridad alimentaria SOLO se adquieren en la formación de pregrado en Nutrición y Dietética.
VII. CONCLUSIÓN
La inclusión de 17 NBC sin pertinencia técnica en perfiles especializados de nutrición:
1. Compromete la calidad técnica de las políticas y programas nutricionales del ICBF
2. Representa un riesgo para la salud de la población atendida, especialmente niños, niñas y adolescentes en condiciones de vulnerabilidad
3. Desconoce las competencias profesionales específicas de los nutricionistas dietistas establecidas en la Ley 73 de 1979
4. Contradice el marco normativo nacional (Ley 1355 de 2009) e internacional (OMS, FAO, UNICEF, OPS) sobre seguridad alimentaria y nutricional
5. Genera inequidad en el acceso a cargos para profesionales idóneos y pone en riesgo la efectividad de los programas institucionales
6. Desconoce que las competencias administrativas deben ser complementarias a la formación técnica nutricional, nunca sustituirla
VIII. SOLICITUD
Respetuosamente solicitamos:
1. Revisar y restringir los requisitos de formación académica de los perfiles 010, 031, 032, 055, 097 y 098, estableciendo a Nutrición y Dietética como NBC obligatorio para todos estos cargos.
2. Establecer que los títulos de posgrado (especialización o maestría) requeridos deben estar relacionados con las funciones específicas del cargo en áreas de nutrición, alimentación, seguridad alimentaria, salud pública o gestión en salud.
3. Especificar que la experiencia profesional requerida debe estar directamente relacionada con las funciones del cargo en áreas de nutrición, dietética, vigilancia nutricional, servicios de alimentación o seguridad alimentaria.
4. Evaluar técnicamente la pertinencia de cada NBC propuesto frente a las funciones específicas descritas en cada perfil, publicando una justificación técnica que respalde la inclusión de cada NBC.
5. Garantizar que los cargos técnicos especializados en nutrición sean ocupados por profesionales con formación específica y competencias certificadas en esta área, protegiendo así la salud de la población atendida por el ICBF.</t>
  </si>
  <si>
    <t>Mariotty Severiche Ortega</t>
  </si>
  <si>
    <t>Yadira Pino Pino</t>
  </si>
  <si>
    <t>Con fundamento técnico, normativo, ético, científico y sanitario, manifiesto que los requisitos de formación propuestos no corresponden a la naturaleza científica de las funciones asignadas y vulneran el marco legal colombiano aplicable a las profesiones reguladas en salud, en particular la Ley 73 de 1979, que establece la reserva legal del ejercicio profesional del Nutricionista Dietista.
I. OBJETO DE LA OBSERVACIÓN
Se identifican incongruencias técnicas y normativas entre:
Las funciones altamente especializadas en nutrición asignadas a los perfiles:
010, 031, 032, 055, 097 y 098, y
Los requisitos de formación propuestos, que habilitan hasta 17 Núcleos Básicos de Conocimiento (NBC) sin pertinencia técnica en ciencias de la nutrición.
Esta situación compromete:
la idoneidad del servicio público (Art. 209 C.P.),
la correcta ejecución de programas misionales del ICBF,
la seguridad alimentaria y nutricional (Ley 1355 de 2009),
el cumplimiento del Derecho Humano a la Alimentación Adecuada,
la protección del interés superior del niño (Art. 44 C.P.).
II. PERFILES OBJETO DE OBSERVACIÓN
Director Técnico – Dirección de Nutrición (Código 010)
Subdirector Técnico – Gestión Estratégica para el DHAA (Código 031)
Subdirector Técnico – Atención en Alimentación y Nutrición (Código 032)
Profesional Especializado – Dirección de Nutrición (Código 055)
Profesional Especializado – Gestión Estratégica DHAA (Código 097)
Profesional Especializado – Atención en Alimentación y Nutrición (Código 098)
III. INCONGRUENCIAS TÉCNICAS Y NORMATIVAS IDENTIFICADAS
1. Las funciones asignadas corresponden al ejercicio profesional exclusivo del Nutricionista Dietista
Las actividades descritas en los perfiles exigen competencias científicas en:
vigilancia y seguimiento nutricional (OMS/UNICEF),
interpretación de indicadores antropométricos OMS,
metrología antropométrica estandarizada,
formulación y evaluación de alimentos,
diseño y validación de minutas alimentarias,
epidemiología nutricional y análisis de tendencias,
seguridad alimentaria con enfoque diferencial,
prevención, detección y manejo técnico de la desnutrición,
lineamientos de alimentación institucional y DHAA.
Ley 73 de 1979 – Art. 1º:
Define estas funciones como parte del ejercicio profesional exclusivo del Nutricionista Dietista.
Permitir que sean ejercidas por profesionales no formados en nutrición representa:
riesgo sanitario,
riesgo jurídico,
afectación al interés superior del niño,
vulneración del principio de idoneidad del servicio público.
2. Inclusión de NBC no pertinentes y sin competencias en nutrición
El proyecto habilita profesiones como:
Derecho
Antropología
Comunicación
Filosofía
Administración
Contaduría
Economía
Ingeniería Industrial
Ciencia Política
Artes Liberales, entre otras.
Ninguna posee formación en:
bioquímica nutricional,
dietética,
antropometría,
epidemiología nutricional,
evaluación del estado nutricional,
formulación de alimentos,
SAN – seguridad alimentaria y nutricional.
Esto contradice:
Ley 909 de 2004 – mérito e idoneidad
Decreto 1083 de 2015 – correspondencia entre funciones y requisitos
Art. 209 C.P. – idoneidad técnica del servicio público
3. Riesgo de ejercicio indebido de profesión regulada
El Manual permite que profesionales ajenos a nutrición:
realicen vigilancia nutricional,
elaboren conceptos técnicos,
diseñen minutas institucionales,
formulen alimentos o lineamientos alimentarios,
tomen decisiones sanitarias especializadas.
Esto puede constituir:
Ejercicio ilegal de profesión – Art. 289 del Código Penal
Vulneración del régimen de profesiones reguladas – Ley 73 de 1979
4. Afectación directa a la salud pública y a la niñez
De acuerdo con:
OMS
OPS
FAO
UNICEF
La vigilancia nutricional, la alimentación institucional, la formulación de lineamientos técnicos y el análisis de desnutrición infantil deben estar a cargo de profesionales en nutrición humana.
Permitir perfiles no idóneos vulnera:
Art. 44 C.P. – Interés superior del niño
Ley 1355 de 2009 – Seguridad Alimentaria y Nutricional
Obligaciones sanitarias del ICBF como ente rector en primera infancia
5. Incoherencia técnica del acto administrativo
Las funciones requieren:
dietoterapia,
antropometría avanzada,
estandarización de equipos,
bioquímica nutricional,
tecnología de alimentos,
epidemiología nutricional.
Pero los requisitos habilitan profesiones que no estudian ninguna de estas disciplinas.
Esto hace que el acto sea:
técnicamente inviable,
jurídicamente vulnerable,
incoherente con la normativa vigente.
IV. ANÁLISIS POR NIVEL JERÁRQUICO
A. Perfiles Directivos (010, 031, 032)
Aunque requieren competencias en gestión pública, las decisiones son eminentemente técnico-científicas y afectan:
lineamientos nacionales de nutrición,
compras públicas alimentarias,
vigilancia nutricional,
orientaciones a operadores y entidades territoriales.
Exigen formación obligatoria en Nutrición y Dietética + posgrado afín.
B. Perfiles Profesionales Especializados (055, 097, 098)
Todas las funciones son de naturaleza técnica en nutrición.
El único NBC pertinente es Nutrición y Dietética.
No existe equivalencia con profesiones no sanitarias.
V. PROPUESTAS FORMALES DE AJUSTE
Solicito respetuosamente:
1. Establecer Nutrición y Dietética como NBC obligatorio en los seis perfiles observados.
2. Exigir posgrados exclusivamente afines: nutrición humana, salud pública, epidemiología nutricional, SAN.
3. Ajustar la experiencia a prácticas directamente relacionadas con nutrición y SAN.
4. Publicar justificación técnica para cada NBC incluido.
5. Garantizar la idoneidad profesional conforme a:
Ley 73 de 1979
Ley 909 de 2004
Decreto 1083 de 2015
Art. 209 C.P.
VI. CONCLUSIÓN
El proyecto, en su redacción actual:
Debilita la capacidad técnica del ICBF,
Vulnera el principio constitucional de idoneidad,
Desconoce la reserva legal del Nutricionista Dietista,
Afecta el cumplimiento de la Ley 1355 de 2009,
Se aparta de estándares internacionales de calidad,
Compromete la salud, nutrición y bienestar de la niñez colombiana.
Por lo anterior, solicitamos como gremio la revisión integral del documento y la adecuación de los requisitos de formación a la naturaleza técnica de las funciones asignadas.</t>
  </si>
  <si>
    <t>Karina Coromoto Diaz Jaimes</t>
  </si>
  <si>
    <t>I. OBJETO DE LA OBSERVACIÓN
Se evidencian incongruencias graves entre las funciones especializadas de seis (6)
perfiles relacionados con nutrición, alimentación y derecho humano a la alimentación,
y los requisitos de formación académica establecidos, los cuales permiten el acceso a profesionales de disciplinas sin competencias ni pertinencia en estas áreas críticas.
II. PERFILES OBJETO DE OBSERVACIÓN
1. Perfil 010 - Director Técnico (Código 0100, Grado 23) - Dirección de Nutrición
(Página 38)
2. Perfil 031 - Subdirector Técnico (Código 0150, Grado 21) - Subdirección de Gestión
Estratégica para el Derecho Humano a la Alimentación (Página 107)
3. Perfil 032 - Subdirector Técnico (Código 0150, Grado 21) - Subdirección de
Atención en Alimentación y Nutrición (Página 109)
4. Perfil 055 - Profesional Especializado (Código 2028, Grado 13) - Dirección de
Nutrición (Página 186)
5. Perfil 097 - Profesional Especializado (Código 2028, Grado 13) - Subdirección de
Gestión Estratégica para el Derecho Humano a la Alimentación (Página 306)
6. Perfil 098 - Profesional Especializado (Código 2028, Grado 13) - Subdirección de
Atención en Alimentación y Nutrición (Página 308)
III. ANÁLISIS TÉCNICO DE LAS INCONGRUENCIAS
A. Naturaleza altamente especializada de las funciones
Los seis perfiles mencionados tienen responsabilidades que requieren conocimientos
especializados en ciencias de la nutrición, entre ellas:
Funciones técnico-científicas específicas de nutrición:
- Diseñar orientaciones técnicas para complementación alimentaria en servicios del ICBF
- Implementar sistemas de vigilancia y seguimiento nutricional
- Desarrollar herramientas e insumos técnicos en seguimiento nutricional y metrología
- Diseñar, formular, producir, comprar y distribuir alimentos de alto valor nutricional
- Desarrollar programas de atención y prevención de la desnutrición
- Definir lineamientos técnicos en Derecho Humano a la Alimentación y Soberanía
Alimentaria
- Diseñar lineamientos para educación en salud alimentaria
- Brindar asistencia técnica en temas de alimentación, nutrición y soberanía
alimentaria
- Diseñar y elaborar minutas de alimentación para servicios de nutrición comunitaria y
colectiva
- Realizar metrología de equipos antropométricos para vigilancia nutricional
- Implementar procesos de compra de alimentos que cumplan requisitos nutricionales
con enfoque diferencial
Conocimientos básicos o esenciales requeridos:
- Políticas públicas y normativa sobre derecho humano a la alimentación
- Marco técnico y normativo sobre derecho humano a la alimentación
B. Perfiles profesionales permitidos sin pertinencia técnica
El documento permite que los siguientes Núcleos Básicos de Conocimiento (NBC)
puedan acceder a estos cargos especializados:
Perfiles totalmente incongruentes:
1. Antropología, Artes Liberales - Sin formación en ciencias biológicas, bioquímica
nutricional, fisiología o evaluación nutricional
2. Ciencia Política, Relaciones Internacionales - Sin competencias en composición de
alimentos, requerimientos nutricionales o dietética
3. Comunicación Social, Periodismo y afines - Sin conocimientos en metabolismo,
nutrición clínica o salud pública nutricional
4. Contaduría Pública - Sin formación en bromatología, tecnología de alimentos o
seguridad alimentaria
5. Derecho y afines - Sin competencias en evaluación del estado nutricional,
antropometría o vigilancia nutricional
6. Economía - Sin conocimientos en ciencias de la alimentación o dietoterapia
7. Filosofía, Teología y afines - Sin formación científica en nutrición humana
8. Ingeniería Administrativa y afines - Sin competencias específicas en nutrición y
dietética
9. Ingeniería Industrial y afines - Sin formación en ciencias nutricionales aplicadas a
poblaciones vulnerables
Perfiles con pertinencia limitada o tangencial:
10. Educación - Útil para componentes pedagógicos, pero insuficiente para funciones
técnicas nutricionales
11. Administración - Útil para gestión, pero sin competencias técnicas en nutrición
12. Psicología - Relevante para componentes conductuales alimentarios, pero
insuficiente para funciones técnicas
13. Sociología, Trabajo Social y afines - Importantes para componentes sociales, pero
sin formación técnica nutricional
14. Odontología - Con formación en salud, pero sin competencias específicas en
nutrición y dietética
15. Medicina - Con formación en salud, pero con enfoque clínico diferente al nutricional
especializado
Perfiles con alguna pertinencia:
16. Ingeniería agroindustrial, alimentos y afines - Pertinente para procesos de
producción, pero con enfoque industrial más que nutricional-poblacional
17. Salud pública - Pertinente para componentes epidemiológicos y de políticas, pero
sin formación específica en ciencias de la nutrición
Perfil pertinente:
18. Nutrición y dietética - ÚNICO perfil con formación específica, directa y completa
para todas las funciones descritas
IV. ARGUMENTACIÓN TÉCNICA
1. Riesgo para la salud pública
Permitir que profesionales sin formación en nutrición ocupen cargos técnicos
especializados en esta área representa un riesgo para:
- La salud y nutrición de niños, niñas y adolescentes atendidos por el ICBF
- La efectividad de programas de prevención y atención de la desnutrición
- La calidad técnica de los lineamientos nutricionales institucionales
- La vigilancia y seguimiento nutricional de poblaciones vulnerables
2. Competencias profesionales específicas requeridas
Los nutricionistas dietistas son los únicos profesionales formados en:
- Evaluación del estado nutricional mediante métodos antropométricos, bioquímicos,
clínicos y dietéticos
- Diseño de planes de complementación alimentaria basados en requerimientos
nutricionales específicos por grupo etario y condición fisiológica
- Cálculo y diseño de ciclos de menús y minutas con adecuación de macro y
micronutrientes
- Interpretación de indicadores nutricionales antropométricos (peso/edad, talla/edad,
peso/talla, IMC/edad)
- Diseño de sistemas de vigilancia nutricional poblacional
- Formulación de alimentos de alto valor nutricional
- Prescripción dietética para prevención y tratamiento de malnutrición
- Educación alimentaria y nutricional basada en evidencia científica
- Gestión de servicios de alimentación y nutrición comunitaria o colectiva
- Diseño de especificaciones técnicas para compra de alimentos según criterios
nutricionales
- Aplicación de enfoque diferencial en seguridad alimentaria y nutricional
3. Marco normativo de competencias profesionales
La Ley 73 de 1979 reglamenta el ejercicio de la profesión de Nutricionista y Dietista en
Colombia, estableciendo su competencia exclusiva en actividades relacionadas con la
alimentación y nutrición de individuos y colectividades:
ARTÍCULO 1º (Ley 73 de 1979). Para los efectos legales, se entiende por ejercicio de
la profesión de Nutrición y Dietética:
“La aplicación del conocimiento científico de la nutrición en la alimentación humana,
empleando conocimientos, métodos, técnicas y procedimientos necesarios para
contribuir a la promoción, prevención, conservación; tratamiento, recuperación y
rehabilitación de la nutrición del individuo y la comunidad, y
La participación del profesional en un equipo interdisciplinario que diagnostique la
situación nutricional y alimentaria del individuo y la comunidad, para planear,
organizar, dirigir, ejecutar, evaluar, controlar, coordinar y asesorar programas de
nutrición en los sectores de desarrollo del país, a diferentes niveles, con el objeto de
mejorar el estado nutricional y contribuir al bienestar de la población.”
V. ANÁLISIS ESPECÍFICO POR NIVEL JERÁRQUICO Y REQUISITOS DE
FORMACIÓN
A. CARGOS DIRECTIVOS Y DE SUBDIRECCIÓN (Perfiles 010, 031, 032)
Requisitos actuales del documento:
• Perfil 010 - Director Técnico - Dirección de Nutrición:
- Requisito principal: Título profesional en cualquiera de los 18 NBC + Maestría + 64
meses de experiencia
- Alternativa: Título profesional en cualquiera de los 18 NBC + Especialización + 76
meses de experiencia
- Equivalencia: Título profesional en cualquiera de los 18 NBC sin posgrado + 100
meses de experiencia
• Perfiles 031 y 032 - Subdirectores Técnicos:
- Requisito principal: Título profesional en cualquiera de los 18 NBC + Maestría + 56
meses de experiencia
- Alternativa: Título profesional en cualquiera de los 18 NBC + Especialización + 68
meses de experiencia
- Equivalencia: Título profesional en cualquiera de los 18 NBC sin posgrado + 92
meses de experiencia
Problemática identificada:
Si bien es cierto que los cargos directivos y de subdirección requieren competencias
en gestión administrativa, liderazgo de equipos, planeación estratégica y gerencia
pública, esto NO puede implicar el sacrificio de la experticia técnica fundamental en
nutrición y dietética que demandan las funciones específicas de estos cargos.
Es importante recordar que en Colombia:
- Una especialización tiene una duración de dos (2) semestres académicos,
equivalente aproximadamente a un (1) año
- Una maestría tiene una duración de cuatro (4) semestres académicos, equivalente
aproximadamente a dos (2) años
Un Director de Nutrición o Subdirector de áreas especializadas en alimentación NO
puede ser un administrador, comunicador social, abogado o contador sin formación
nutricional, así cuente con maestría en áreas relacionadas y múltiples años de
experiencia. La razón es simple: las funciones del cargo requieren toma de decisiones técnicas que solo pueden fundamentarse en el conocimiento científico de la nutrición humana, la dietética, la evaluación nutricional y la seguridad alimentaria.
Lo apropiado es contar con un nutricionista dietista con formación posgradual
complementaria en:
- Gerencia pública
- Gestión de proyectos
- Políticas públicas
- Administración en salud
- Salud pública
- Seguridad alimentaria y soberania 
- Derecho humano a la alimentación
- Epidemiología nutricional
De esta manera se garantiza que el profesional cuente tanto con la base técnico_x0002_científica nutricional indispensable como con las competencias administrativas y de gestión necesarias para el nivel directivo.
B. CARGOS PROFESIONALES ESPECIALIZADOS (Perfiles 055, 097, 098)
Requisitos actuales del documento:
- Requisito principal: Título profesional en cualquiera de los 18 NBC + Especialización
+ 10 meses de experiencia
- Equivalencia I: Título profesional en cualquiera de los 18 NBC + Maestría sin
experiencia
- Equivalencia II: Título profesional en cualquiera de los 18 NBC sin posgrado + 34
meses de experiencia
Problemática identificada:
Para estos cargos la situación es aún más crítica, dado que las funciones son
eminentemente técnicas y operativas en el campo de la nutrición:
- Implementar sistemas de vigilancia y seguimiento nutricional
- Desarrollar herramientas e insumos técnicos en metrología antropométrica
- Diseñar y ejecutar complementación alimentaria según particularidades territoriales
- Realizar actividades de investigación en alimentación y nutrición
- Desarrollar acciones de diseño, formulación, producción, compra y distribución de
alimentos de alto valor nutricional
- Implementar programas de atención y prevención de la desnutrición
- Brindar asistencia técnica en promoción y fortalecimiento de la alimentación y
nutrición
- Diseñar minutas y gestionar servicios de alimentación colectiva
- Realizar metrología de equipos antropométricos
- Aplicar enfoque diferencial en seguridad alimentaria
Estas funciones requieren conocimientos científicos, técnicos y prácticos que
ÚNICAMENTE se adquieren en la formación de pregrado en Nutrición y Dietética. No
es posible que un profesional de antropología, comunicación social, derecho,
economía, filosofía o incluso medicina, sin formación específica en ciencias de la
nutrición, pueda:
- Calcular requerimientos nutricionales por grupo etario y condición fisiológica
- Diseñar ciclos de menús con adecuación calórico-proteica y de micronutrientes
- Interpretar curvas de crecimiento y clasificar el estado nutricional según estándares
OMS
- Estandarizar equipos antropométricos
- Formular alimentos fortificados o de alto valor nutricional
- Diseñar especificaciones técnicas para compra de alimentos según criterios
nutricionales
- Implementar sistemas de vigilancia nutricional con indicadores válidos y confiables
Para estos cargos profesionales especializados es imperativo que el NBC de
formación de pregrado sea EXCLUSIVAMENTE Nutrición y Dietética. Los títulos de
posgrado (especialización o maestría) deben estar relacionados con las funciones
propias del cargo, como:
- Nutrición clínica
- Salud pública
- Seguridad alimentaria y soberanía alimentaria
- Epidemiología nutricional
- Alimentación y nutrición comunitaria
- Derecho humano a la alimentación
- Gestión de servicios de alimentación
Asimismo, la experiencia profesional requerida debe estar directamente relacionada
con las funciones específicas del cargo en áreas de nutrición, alimentación, vigilancia
nutricional, servicios de alimentación o seguridad alimentaria.
VI. PROPUESTAS DE MODIFICACIÓN
PARA LOS PERFILES 010, 031 Y 032 (Director y Subdirectores Técnicos 
Requisitos de formación académica propuestos:
Título profesional en disciplina académica del Núcleo Básico de Conocimiento en:
- Nutrición y dietética (NBC obligatorio)
Título de posgrado en la modalidad de maestría en áreas relacionadas con las
funciones del cargo, tales como:
- Gerencia pública
- Gestión de proyectos
- Políticas públicas
- Administración en salud
- Salud pública
- Seguridad alimentaria y soberanía alimentaria
- Derecho humano a la alimentación
- Epidemiología nutricional
- Nutrición humana
- Alimentación y nutrición comunitaria
Más la experiencia profesional relacionada según corresponda a cada grado.
Justificación: Los cargos directivos requieren habilidades de gestión administrativa y
liderazgo, pero esto NO puede implicar el sacrificio de la experticia técnica nutricional
fundamental. Un director o subdirector de áreas especializadas en nutrición y
alimentación debe SER nutricionista dietista con formación complementaria en gestión,
políticas públicas y administración, no un administrador, abogado o comunicador sin
conocimientos nutricionales.
PARA LOS PERFILES 055, 097 Y 098 (Profesionales Especializados):
Requisitos de formación académica propuestos:
Título profesional en disciplina académica del Núcleo Básico de Conocimiento en:
- Nutrición y dietética (NBC exclusivo)
Título de posgrado en la modalidad de especialización o maestría en áreas
relacionadas con las funciones del cargo, tales como:
- Nutrición clínica
- Salud pública
- Seguridad alimentaria y soberanía alimentaria
- Epidemiología nutricional
- Alimentación y nutrición comunitaria
- Derecho humano a la alimentación
- Gestión de servicios de alimentación
- Nutrición humana
Más la experiencia profesional relacionada según correspnda.
Justificación: Dada la naturaleza eminentemente técnica, científica y operativa de las
funciones, estos cargos deben ser ocupados EXCLUSIVAMENTE por nutricionistas
dietistas. Las competencias requeridas para vigilancia nutricional, metrología
antropométrica, diseño de complementación alimentaria, formulación de alimentos,
gestión de servicios de alimentación y aplicación de enfoque diferencial en seguridad
alimentaria SOLO se adquieren en la formación de pregrado en Nutrición y Dietética.
VII. CONCLUSIÓN
La inclusión de 17 NBC sin pertinencia técnica en perfiles especializados de nutrición:
1. Compromete la calidad técnica de las políticas y programas nutricionales del ICBF
2. Representa un riesgo para la salud de la población atendida, especialmente niños,
niñas y adolescentes en condiciones de vulnerabilidad
3. Desconoce las competencias profesionales específicas de los nutricionistas dietistas
establecidas en la Ley 73 de 1979
4. Contradice el marco normativo nacional (Ley 1355 de 2009) e internacional (OMS,
FAO, UNICEF, OPS) sobre seguridad alimentaria y nutricional
5. Genera inequidad en el acceso a cargos para profesionales idóneos y pone en
riesgo la efectividad de los programas institucionales
6. Desconoce que las competencias administrativas deben ser complementarias a la
formación técnica nutricional, nunca sustituirla
VIII. SOLICITUD
Respetuosamente solicitamos:
1. Revisar y restringir los requisitos de formación académica de los perfiles 010, 031,032, 055, 097 y 098, estableciendo a solo  Nutrición y Dietética como NBC obligatorio para todos estos cargos.
2. Establecer que los títulos de posgrado (especialización o maestría) requeridos
deben estar relacionados con las funciones específicas del cargo en áreas de
nutrición, alimentación, seguridad alimentaria, salud pública o gestión en salud vigilancion  nuricional.
3. Especificar que la experiencia profesional requerida debe estar directamente
relacionada con las funciones del cargo en áreas de nutrición, dietética, vigilancia
nutricional, servicios de alimentación o seguridad alimentaria.
4. Evaluar técnicamente la pertinencia de cada NBC propuesto frente a las funciones
específicas descritas en cada perfil, publicando una justificación técnica que respalde la inclusión de cada NBC.
5. Garantizar que los cargos técnicos especializados en nutrición sean ocupados por profesionales con formación específica y competencias certificadas en esta área,
protegiendo así la salud de la población atendida por el ICBF.</t>
  </si>
  <si>
    <t>Monica Maria Romero Palencia</t>
  </si>
  <si>
    <t xml:space="preserve">I. OBJETO DE LA OBSERVACIÓN 
Se evidencian incongruencias graves entre las funciones especializadas de seis (6) perfiles relacionados con nutrición, alimentación y derecho humano a la alimentación, y los requisitos de formación académica establecidos, los cuales permiten el acceso a profesionales de disciplinas sin competencias ni pertinencia en estas áreas críticas.
 II. PERFILES OBJETO DE OBSERVACIÓN 
1. Perfil 010 - Director Técnico (Código 0100, Grado 23) - Dirección de Nutrición (Página 38)
 2. Perfil 031 - Subdirector Técnico (Código 0150, Grado 21) - Subdirección de Gestión Estratégica para el Derecho Humano a la Alimentación (Página 107) 
3. Perfil 032 - Subdirector Técnico (Código 0150, Grado 21) - Subdirección de Atención en Alimentación y Nutrición (Página 109) 
4. Perfil 055 - Profesional Especializado (Código 2028, Grado 13) - Dirección de Nutrición (Página 186) 
5. Perfil 097 - Profesional Especializado (Código 2028, Grado 13) - Subdirección de Gestión Estratégica para el Derecho Humano a la Alimentación (Página 306) 
6. Perfil 098 - Profesional Especializado (Código 2028, Grado 13) - Subdirección de Atención en Alimentación y Nutrición (Página 308) 
III. ANÁLISIS TÉCNICO DE LAS INCONGRUENCIAS 
A. Naturaleza altamente especializada de las funciones Los seis perfiles mencionados tienen responsabilidades que requieren conocimientos especializados en ciencias de la nutrición, entre ellas: Funciones técnico-científicas específicas de nutrición: - Diseñar orientaciones técnicas para complementación alimentaria en servicios del ICBF 
- Implementar sistemas de vigilancia y seguimiento nutricional 
- Desarrollar herramientas e insumos técnicos en seguimiento nutricional y metrología 
- Diseñar, formular, producir, comprar y distribuir alimentos de alto valor nutricional
 - Desarrollar programas de atención y prevención de la desnutrición
 - Definir lineamientos técnicos en Derecho Humano a la Alimentación y Soberanía Alimentaria 
- Diseñar lineamientos para educación en salud alimentaria 
- Brindar asistencia técnica en temas de alimentación, nutrición y soberanía alimentaria 
- Diseñar y elaborar minutas de alimentación para servicios de nutrición comunitaria y colectiva
 - Realizar metrología de equipos antropométricos para vigilancia nutricional 
- Implementar procesos de compra de alimentos que cumplan requisitos nutricionales con enfoque diferencial.
Conocimientos básicos o esenciales requeridos:
 - Políticas públicas y normativa sobre derecho humano a la alimentación 
- Marco técnico y normativo sobre derecho humano a la alimentación 
B. Perfiles profesionales permitidos sin pertinencia técnica:
El documento permite que los siguientes Núcleos Básicos de Conocimiento (NBC) puedan acceder a estos cargos especializados: 
Perfiles totalmente incongruentes: 
1. Antropología, Artes Liberales - Sin formación en ciencias biológicas, bioquímica nutricional, fisiología o evaluación nutricional
 2. Ciencia Política, Relaciones Internacionales - Sin competencias en composición de alimentos, requerimientos nutricionales o dietética 
3. Comunicación Social, Periodismo y afines - Sin conocimientos en metabolismo, nutrición clínica o salud pública nutricional 
4. Contaduría Pública - Sin formación en bromatología, tecnología de alimentos o seguridad alimentaria
 5. Derecho y afines - Sin competencias en evaluación del estado nutricional, antropometría o vigilancia nutricional
 6. Economía - Sin conocimientos en ciencias de la alimentación o dietoterapia 
7. Filosofía, Teología y afines - Sin formación científica en nutrición humana 
8. Ingeniería Administrativa y afines - Sin competencias específicas en nutrición y dietética
 9. Ingeniería Industrial y afines - Sin formación en ciencias nutricionales aplicadas a poblaciones vulnerables.
 Perfiles con pertinencia limitada o tangencial:
 10. Educación - Útil para componentes pedagógicos, pero insuficiente para funciones técnicas nutricionales 11. Administración - Útil para gestión, pero sin competencias técnicas en nutrición 
12. Psicología - Relevante para componentes conductuales alimentarios, pero insuficiente para funciones técnicas 
13. Sociología, Trabajo Social y afines - Importantes para componentes sociales, pero sin formación técnica nutricional 
14. Odontología - Con formación en salud, pero sin competencias específicas en nutrición y dietética
 15. Medicina - Con formación en salud, pero con enfoque clínico diferente al nutricional especializado Perfiles con alguna pertinencia: 
16. Ingeniería agroindustrial, alimentos y afines - Pertinente para procesos de producción, pero con enfoque industrial más que nutricional-poblacional 
17. Salud pública - Pertinente para componentes epidemiológicos y de políticas, pero sin formación específica en ciencias de la nutrición 
Perfil pertinente: 
18. Nutrición y dietética - ÚNICO perfil con formación específica, directa y completa para todas las funciones descritas.
 IV. ARGUMENTACIÓN TÉCNICA 
1. Riesgo para la salud pública Permitir que profesionales sin formación en nutrición ocupen cargos técnicos especializados en esta área representa un riesgo para:
 - La salud y nutrición de niños, niñas y adolescentes atendidos por el ICBF 
- La efectividad de programas de prevención y atención de la desnutrición 
- La calidad técnica de los lineamientos nutricionales institucionales 
- La vigilancia y seguimiento nutricional de poblaciones vulnerables 
2. Competencias profesionales específicas requeridas Los nutricionistas dietistas son los únicos profesionales formados en: 
- Evaluación del estado nutricional mediante métodos antropométricos, bioquímicos, clínicos y dietéticos.
 - Diseño de planes de complementación alimentaria basados en requerimientos nutricionales específicos por grupo etario y condición fisiológica.
 - Cálculo y diseño de ciclos de menús y minutas con adecuación de macro y micronutrientes.
- Interpretación de indicadores nutricionales antropométricos (peso/edad, talla/edad, peso/talla, IMC/edad).
- Diseño de sistemas de vigilancia nutricional poblacional.
 - Formulación de alimentos de alto valor nutricional.
- Prescripción dietética para prevención y tratamiento de malnutrición.
- Educación alimentaria y nutricional basada en evidencia científica.
- Gestión de servicios de alimentación y nutrición comunitaria o colectiva.
- Diseño de especificaciones técnicas para compra de alimentos según criterios nutricionales
 - Aplicación de enfoque diferencial en seguridad alimentaria y nutricional
 3. Marco normativo de competencias profesionales La Ley 73 de 1979 reglamenta el ejercicio de la profesión de Nutricionista y Dietista en Colombia, estableciendo su competencia exclusiva en actividades relacionadas con la alimentación y nutrición de individuos y colectividades: 
ARTÍCULO 1º (Ley 73 de 1979). Para los efectos legales, se entiende por ejercicio de la profesión de Nutrición y Dietética: “La aplicación del conocimiento científico de la nutrición en la alimentación humana, empleando conocimientos, métodos, técnicas y procedimientos necesarios para contribuir a la promoción, prevención, conservación; tratamiento, recuperación y rehabilitación de la nutrición del individuo y la comunidad, y La participación del profesional en un equipo interdisciplinario que diagnostique la situación nutricional y alimentaria del individuo y la comunidad, para planear, organizar, dirigir, ejecutar, evaluar, controlar, coordinar y asesorar programas de nutrición en los sectores de desarrollo del país, a diferentes niveles, con el objeto de mejorar el estado nutricional y contribuir al bienestar de la población.” 
V. ANÁLISIS ESPECÍFICO POR NIVEL JERÁRQUICO Y REQUISITOS DE FORMACIÓN 
A. CARGOS DIRECTIVOS Y DE SUBDIRECCIÓN (Perfiles 010, 031, 032)
 Requisitos actuales del documento:
 • Perfil 010 - Director Técnico - Dirección de Nutrición: - Requisito principal: Título profesional en cualquiera de los 18 NBC + Maestría + 64 meses de experiencia - Alternativa: Título profesional en cualquiera de los 18 NBC + Especialización + 76 meses de experiencia - Equivalencia: Título profesional en cualquiera de los 18 NBC sin posgrado + 100 meses de experiencia.
• Perfiles 031 y 032 - Subdirectores Técnicos:
 - Requisito principal: Título profesional en cualquiera de los 18 NBC + Maestría + 56 meses de experiencia - Alternativa: Título profesional en cualquiera de los 18 NBC + Especialización + 68 meses de experiencia - Equivalencia: Título profesional en cualquiera de los 18 NBC sin posgrado + 92 meses de experiencia.
 Problemática identificada: Si bien es cierto que los cargos directivos y de subdirección requieren competencias en gestión administrativa, liderazgo de equipos, planeación estratégica y gerencia pública, esto NO puede implicar el sacrificio de la experticia técnica fundamental en nutrición y dietética que demandan las funciones específicas de estos cargos. Es importante recordar que en Colombia: - Una especialización tiene una duración de dos (2) semestres académicos, equivalente aproximadamente a un (1) año.
- Una maestría tiene una duración de cuatro (4) semestres académicos, equivalente aproximadamente a dos (2) años.
Un Director de Nutrición o Subdirector de áreas especializadas en alimentación NO puede ser un administrador, comunicador social, abogado o contador sin formación nutricional, así cuente con maestría en áreas relacionadas y múltiples años de experiencia. 
Las funciones del cargo requieren toma de decisiones técnicas que solo pueden fundamentarse en el conocimiento científico de la nutrición humana, la dietética, la evaluación nutricional y la seguridad alimentaria. 
Lo apropiado es contar con un nutricionista dietista con formación posgradual complementaria en:
Seguridad y soberanía alimentaria.
Derecho humano a la alimentación.
Epidemiología nutricional.
Gerencia pública.
Gestión de proyectos.
Políticas públicas.
Administración en salud.
Salud pública 
De esta manera se garantiza que el profesional cuente tanto con la base técnicocientífica nutricional indispensable como con las competencias administrativas y de gestión necesarias para el nivel directivo. 
B. CARGOS PROFESIONALES ESPECIALIZADOS (Perfiles 055, 097, 098).
Requisitos actuales del documento:
 - Requisito principal: Título profesional en cualquiera de los 18 NBC + Especialización + 10 meses de experiencia
 - Equivalencia I: Título profesional en cualquiera de los 18 NBC + Maestría sin experiencia 
- Equivalencia II: Título profesional en cualquiera de los 18 NBC sin posgrado + 34 meses de experiencia.
 Problemática identificada: Para estos cargos la situación es aún más crítica, dado que las funciones son eminentemente técnicas y operativas en el campo de la nutrición:
- Implementar sistemas de vigilancia y seguimiento nutricional 
- Desarrollar herramientas e insumos técnicos en metrología antropométrica
 - Diseñar y ejecutar complementación alimentaria según particularidades territoriales 
- Realizar actividades de investigación en alimentación y nutrición
 - Desarrollar acciones de diseño, formulación, producción, compra y distribución de alimentos de alto valor nutricional 
- Implementar programas de atención y prevención de la desnutrición 
- Brindar asistencia técnica en promoción y fortalecimiento de la alimentación y nutrición
 - Diseñar minutas y gestionar servicios de alimentación colectiva 
- Realizar metrología de equipos antropométricos 
- Aplicar enfoque diferencial en seguridad alimentaria 
Estas funciones requieren conocimientos científicos, técnicos y prácticos que ÚNICAMENTE se adquieren en la formación de pregrado en Nutrición y Dietética.
 No es posible que un profesional de antropología, comunicación social, derecho, economía, filosofía o incluso medicina, sin formación específica en ciencias de la nutrición, pueda:
Calcular requerimientos nutricionales por grupo etario y condición fisiológica.
Diseñar ciclos de menús con adecuación calórico, proteica y de micronutrientes.
Interpretar curvas de crecimiento y clasificar el estado nutricional según estándares OMS.
Estandarizar equipos antropométricos.
Formular alimentos fortificados o de alto valor nutricional.
Diseñar especificaciones técnicas para compra de alimentos según criterios nutricionales. 
Implementar sistemas de vigilancia nutricional con indicadores válidos y confiables.
Para estos cargos profesionales especializados es imperativo que el NBC de formación de pregrado sea EXCLUSIVAMENTE Nutrición y Dietética. 
Los títulos de posgrado (especialización o maestría) deben estar relacionados con las funciones propias del cargo, como: 
- Nutrición clínica.
- Salud pública.
- Seguridad alimentaria y soberanía alimentaria.
 - Epidemiología nutricional.
 - Alimentación y nutrición comunitaria.
- Derecho humano a la alimentación.
- Gestión de servicios de alimentación.
 Asimismo, la experiencia profesional requerida debe estar directamente relacionada con las funciones específicas del cargo en áreas de nutrición, alimentación, vigilancia nutricional, servicios de alimentación o seguridad alimentaria. 
VI. PROPUESTAS DE MODIFICACIÓN PARA LOS PERFILES 010, 031 Y 032 (Director y Subdirectores Técnicos): Requisitos de formación académica propuestos: 
Título profesional en disciplina académica del Núcleo Básico de Conocimiento en:
 - Nutrición y dietética (NBC obligatorio) Título de posgrado en la modalidad de maestría en áreas relacionadas con las funciones del cargo, tales como:
 - Gerencia pública 
- Gestión de proyectos
 - Políticas públicas 
- Administración en salud
 - Salud pública 
- Seguridad alimentaria y soberanía alimentaria
 - Derecho humano a la alimentación
 - Epidemiología nutricional 
- Nutrición humana
 - Alimentación y nutrición comunitaria 
Más la experiencia profesional relacionada según corresponda a cada grado. 
Justificación: Los cargos directivos requieren habilidades de gestión administrativa y liderazgo, pero esto NO puede implicar el sacrificio de la experticia técnica nutricional fundamental. Un director o subdirector de áreas especializadas en nutrición y alimentación debe SER nutricionista dietista con formación complementaria en gestión, políticas públicas y administración, no un administrador, abogado o comunicador sin conocimientos nutricionales.
 PARA LOS PERFILES 055, 097 Y 098 (Profesionales Especializados): Requisitos de formación académica propuestos: 
Título profesional en disciplina académica del Núcleo Básico de Conocimiento en:
 - Nutrición y dietética (NBC exclusivo) Título de posgrado en la modalidad de especialización o maestría en áreas relacionadas con las funciones del cargo, tales como: 
Nutrición clínica
 - Salud pública
 - Seguridad alimentaria y soberanía alimentaria
 - Epidemiología nutricional 
- Alimentación y nutrición comunitaria 
- Derecho humano a la alimentación 
- Gestión de servicios de alimentación 
- Nutrición humana Más la experiencia profesional relacionada según corresponda. 
Justificación: Dada la naturaleza eminentemente técnica, científica y operativa de las funciones, estos cargos deben ser ocupados EXCLUSIVAMENTE por nutricionistas dietistas. Las competencias requeridas para vigilancia nutricional, metrología antropométrica, diseño de complementación alimentaria, formulación de alimentos, gestión de servicios de alimentación y aplicación de enfoque diferencial en seguridad alimentaria SOLO se adquieren en la formación de pregrado en Nutrición y Dietética. 
VII. CONCLUSIÓN La inclusión de 17 NBC sin pertinencia técnica en perfiles especializados de nutrición:
 1. Compromete la calidad técnica de las políticas y programas nutricionales del ICBF.
2. Representa un riesgo para la salud de la población atendida, especialmente niños, niñas y adolescentes en condiciones de vulnerabilidad.
3. Desconoce las competencias profesionales específicas de los nutricionistas dietistas establecidas en la Ley 73 de 1979.
4. Contradice el marco normativo nacional (Ley 1355 de 2009) e internacional (OMS, FAO, UNICEF, OPS) sobre seguridad alimentaria y nutricional.
5. Genera inequidad en el acceso a cargos para profesionales idóneos y pone en riesgo la efectividad de los programas institucionales.
6. Desconoce que las competencias administrativas deben ser complementarias a la formación técnica nutricional, nunca sustituirla.
VIII. Respetuosamente se  solicita: 
Revisar y restringir los requisitos de formación académica de los perfiles 010, 031, 032, 055, 097 y 098, estableciendo a Nutrición y Dietética como NBC obligatorio para todos estos cargos.
Establecer que los títulos de posgrado (especialización o maestría) requeridos deben estar relacionados con las funciones específicas del cargo en áreas de nutrición, alimentación, seguridad alimentaria, salud pública o gestión en salud.
Especificar que la experiencia profesional requerida debe estar directamente relacionada con las funciones del cargo en áreas de nutrición, dietética, vigilancia nutricional, servicios de alimentación o seguridad alimentaria.
Evaluar técnicamente la pertinencia de cada NBC propuesto frente a las funciones específicas descritas en cada perfil, publicando una justificación técnica que respalde la inclusión de cada NBC.
Garantizar que los cargos técnicos especializados en nutrición sean ocupados por profesionales con formación específica y competencias certificadas en esta área, protegiendo así la salud de la población atendida por el ICBF. </t>
  </si>
  <si>
    <t>Gina Lorena Bocanegra Rodriguez</t>
  </si>
  <si>
    <t xml:space="preserve">
Oscar Hurtado Suarez</t>
  </si>
  <si>
    <t>I. OBJETO DE LA OBSERVACIÓN
Se evidencian incongruencias graves entre las funciones especializadas de seis (6) perfiles relacionados con nutrición, alimentación y derecho humano a la alimentación, y los requisitos de formación académica establecidos, los cuales permiten el acceso a profesionales de disciplinas sin competencias ni pertinencia en estas áreas críticas.
II. PERFILES OBJETO DE OBSERVACIÓN
1. Perfil 010 - Director Técnico (Código 0100, Grado 23) - Dirección de Nutrición (Página 38)
2. Perfil 031 - Subdirector Técnico (Código 0150, Grado 21) - Subdirección de Gestión Estratégica para el Derecho Humano a la Alimentación (Página 107)
3. Perfil 032 - Subdirector Técnico (Código 0150, Grado 21) - Subdirección de Atención en Alimentación y Nutrición (Página 109)
4. Perfil 055 - Profesional Especializado (Código 2028, Grado 13) - Dirección de Nutrición (Página 186)
5. Perfil 097 - Profesional Especializado (Código 2028, Grado 13) - Subdirección de Gestión Estratégica para el Derecho Humano a la Alimentación (Página 306)
6. Perfil 098 - Profesional Especializado (Código 2028, Grado 13) - Subdirección de Atención en Alimentación y Nutrición (Página 308)
III. ANÁLISIS TÉCNICO DE LAS INCONGRUENCIAS
A. Naturaleza altamente especializada de las funciones
Los seis perfiles mencionados tienen responsabilidades que requieren conocimientos especializados en ciencias de la nutrición, entre ellas:
 Funciones técnico-científicas específicas de nutrición:
- Diseñar orientaciones técnicas para complementación alimentaria en servicios del ICBF
- Implementar sistemas de vigilancia y seguimiento nutricional
- Desarrollar herramientas e insumos técnicos en seguimiento nutricional y metrología
- Diseñar, formular, producir, comprar y distribuir alimentos de alto valor nutricional
- Desarrollar programas de atención y prevención de la desnutrición
- Definir lineamientos técnicos en Derecho Humano a la Alimentación y Soberanía Alimentaria
- Diseñar lineamientos para educación en salud alimentaria
- Brindar asistencia técnica en temas de alimentación, nutrición y soberanía alimentaria
- Diseñar y elaborar minutas de alimentación para servicios de nutrición comunitaria y colectiva
- Realizar metrología de equipos antropométricos para vigilancia nutricional
- Implementar procesos de compra de alimentos que cumplan requisitos nutricionales con enfoque diferencial
Conocimientos básicos o esenciales requeridos:
- Políticas públicas y normativa sobre derecho humano a la alimentación
- Marco técnico y normativo sobre derecho humano a la alimentación
B. Perfiles profesionales permitidos sin pertinencia técnica
El documento permite que los siguientes Núcleos Básicos de Conocimiento (NBC) puedan acceder a estos cargos especializados:
Perfiles totalmente incongruentes:
1. Antropología, Artes Liberales - Sin formación en ciencias biológicas, bioquímica nutricional, fisiología o evaluación nutricional
2. Ciencia Política, Relaciones Internacionales - Sin competencias en composición de alimentos, requerimientos nutricionales o dietética
3. Comunicación Social, Periodismo y afines - Sin conocimientos en metabolismo, nutrición clínica o salud pública nutricional
4. Contaduría Pública - Sin formación en bromatología, tecnología de alimentos o seguridad alimentaria
5. Derecho y afines - Sin competencias en evaluación del estado nutricional, antropometría o vigilancia nutricional
6. Economía - Sin conocimientos en ciencias de la alimentación o dietoterapia
7. Filosofía, Teología y afines - Sin formación científica en nutrición humana
8. Ingeniería Administrativa y afines - Sin competencias específicas en nutrición y dietética
9. Ingeniería Industrial y afines - Sin formación en ciencias nutricionales aplicadas a poblaciones vulnerables
Perfiles con pertinencia limitada o tangencial:
10. Educación - Útil para componentes pedagógicos, pero insuficiente para funciones técnicas nutricionales
11. Administración - Útil para gestión, pero sin competencias técnicas en nutrición
12. Psicología - Relevante para componentes conductuales alimentarios, pero insuficiente para funciones técnicas
13. Sociología, Trabajo Social y afines - Importantes para componentes sociales, pero sin formación técnica nutricional
14. Odontología - Con formación en salud, pero sin competencias específicas en nutrición y dietética
15. Medicina - Con formación en salud, pero con enfoque clínico diferente al nutricional especializado
Perfiles con alguna pertinencia:
16. Ingeniería agroindustrial, alimentos y afines - Pertinente para procesos de producción, pero con enfoque industrial más que nutricional-poblacional
17. Salud pública - Pertinente para componentes epidemiológicos y de políticas, pero sin formación específica en ciencias de la nutrición
Perfil pertinente:
18. Nutrición y dietética - ÚNICO perfil con formación específica, directa y completa para todas las funciones descritas
IV. ARGUMENTACIÓN TÉCNICA
1. Riesgo para la salud pública
Permitir que profesionales sin formación en nutrición ocupen cargos técnicos especializados en esta área representa un riesgo para:
- La salud y nutrición de niños, niñas y adolescentes atendidos por el ICBF
- La efectividad de programas de prevención y atención de la desnutrición
- La calidad técnica de los lineamientos nutricionales institucionales
- La vigilancia y seguimiento nutricional de poblaciones vulnerables
2. Competencias profesionales específicas requeridas
Los nutricionistas dietistas son los únicos profesionales formados en:
- Evaluación del estado nutricional mediante métodos antropométricos, bioquímicos, clínicos y dietéticos
- Diseño de planes de complementación alimentaria basados en requerimientos nutricionales específicos por grupo etario y condición fisiológica
- Cálculo y diseño de ciclos de menús y minutas con adecuación de macro y micronutrientes
- Interpretación de indicadores nutricionales antropométricos (peso/edad, talla/edad, peso/talla, IMC/edad)
- Diseño de sistemas de vigilancia nutricional poblacional
- Formulación de alimentos de alto valor nutricional
- Prescripción dietética para prevención y tratamiento de malnutrición
- Educación alimentaria y nutricional basada en evidencia científica
- Gestión de servicios de alimentación y nutrición comunitaria o colectiva
- Diseño de especificaciones técnicas para compra de alimentos según criterios nutricionales
- Aplicación de enfoque diferencial en seguridad alimentaria y nutricional
3. Marco normativo de competencias profesionales
La Ley 73 de 1979 reglamenta el ejercicio de la profesión de Nutricionista y Dietista en Colombia, estableciendo su competencia exclusiva en actividades relacionadas con la alimentación y nutrición de individuos y colectividades:
ARTÍCULO 1º (Ley 73 de 1979). Para los efectos legales, se entiende por ejercicio de la profesión de Nutrición y Dietética:
“La aplicación del conocimiento científico de la nutrición en la alimentación humana, empleando conocimientos, métodos, técnicas y procedimientos necesarios para contribuir a la promoción, prevención, conservación; tratamiento, recuperación y rehabilitación de la nutrición del individuo y la comunidad, y
La participación del profesional en un equipo interdisciplinario que diagnostique la situación nutricional y alimentaria del individuo y la comunidad, para planear, organizar, dirigir, ejecutar, evaluar, controlar, coordinar y asesorar programas de nutrición en los sectores de desarrollo del país, a diferentes niveles, con el objeto de mejorar el estado nutricional y contribuir al bienestar de la población.”
V. ANÁLISIS ESPECÍFICO POR NIVEL JERÁRQUICO Y REQUISITOS DE FORMACIÓN
A. CARGOS DIRECTIVOS Y DE SUBDIRECCIÓN (Perfiles 010, 031, 032)
Requisitos actuales del documento:
·         Perfil 010 - Director Técnico - Dirección de Nutrición:
- Requisito principal: Título profesional en cualquiera de los 18 NBC + Maestría + 64 meses de experiencia
- Alternativa: Título profesional en cualquiera de los 18 NBC + Especialización + 76 meses de experiencia
- Equivalencia: Título profesional en cualquiera de los 18 NBC sin posgrado + 100 meses de experiencia
·         Perfiles 031 y 032 - Subdirectores Técnicos:
- Requisito principal: Título profesional en cualquiera de los 18 NBC + Maestría + 56 meses de experiencia
- Alternativa: Título profesional en cualquiera de los 18 NBC + Especialización + 68 meses de experiencia
- Equivalencia: Título profesional en cualquiera de los 18 NBC sin posgrado + 92 meses de experiencia
Problemática identificada:
Si bien es cierto que los cargos directivos y de subdirección requieren competencias en gestión administrativa, liderazgo de equipos, planeación estratégica y gerencia pública, esto NO puede implicar el sacrificio de la experticia técnica fundamental en nutrición y dietética que demandan las funciones específicas de estos cargos.
Es importante recordar que en Colombia:
- Una especialización tiene una duración de dos (2) semestres académicos, equivalente aproximadamente a un (1) año
- Una maestría tiene una duración de cuatro (4) semestres académicos, equivalente aproximadamente a dos (2) años
Un Director de Nutrición o Subdirector de áreas especializadas en alimentación NO puede ser un administrador, comunicador social, abogado o contador sin formación nutricional, así cuente con maestría en áreas relacionadas y múltiples años de experiencia. La razón es simple: las funciones del cargo requieren toma de decisiones técnicas que sólo pueden fundamentarse en el conocimiento científico de la nutrición humana, la dietética, la evaluación nutricional y la seguridad alimentaria.
Lo apropiado es contar con un nutricionista dietista con formación posgradual complementaria en:
- Gerencia pública
- Gestión de proyectos
- Políticas públicas
- Administración en salud
- Salud pública
- Seguridad alimentaria y soberanía alimentaria
- Derecho humano a la alimentación
- Epidemiología nutricional
De esta manera se garantiza que el profesional cuente tanto con la base técnico-científica nutricional indispensable como con las competencias administrativas y de gestión necesarias para el nivel directivo.
B. CARGOS PROFESIONALES ESPECIALIZADOS (Perfiles 055, 097, 098)
Requisitos actuales del documento:
- Requisito principal: Título profesional en cualquiera de los 18 NBC + Especialización + 10 meses de experiencia
- Equivalencia I: Título profesional en cualquiera de los 18 NBC + Maestría sin experiencia
- Equivalencia II: Título profesional en cualquiera de los 18 NBC sin posgrado + 34 meses de experiencia
Problemática identificada:
Para estos cargos la situación es aún más crítica, dado que las funciones son eminentemente técnicas y operativas en el campo de la nutrición:
- Implementar sistemas de vigilancia y seguimiento nutricional
- Desarrollar herramientas e insumos técnicos en metrología antropométrica
- Diseñar y ejecutar complementación alimentaria según particularidades territoriales
- Realizar actividades de investigación en alimentación y nutrición
- Desarrollar acciones de diseño, formulación, producción, compra y distribución de alimentos de alto valor nutricional
- Implementar programas de atención y prevención de la desnutrición
- Brindar asistencia técnica en promoción y fortalecimiento de la alimentación y nutrición
- Diseñar minutas y gestionar servicios de alimentación colectiva
- Realizar metrología de equipos antropométricos
- Aplicar enfoque diferencial en seguridad alimentaria
Estas funciones requieren conocimientos científicos, técnicos y prácticos que ÚNICAMENTE se adquieren en la formación de pregrado en Nutrición y Dietética. No es posible que un profesional de antropología, comunicación social, derecho, economía, filosofía o incluso medicina, sin formación específica en ciencias de la nutrición, pueda:
- Calcular requerimientos nutricionales por grupo etario y condición fisiológica
- Diseñar ciclos de menús con adecuación calórico-proteica y de micronutrientes
- Interpretar curvas de crecimiento y clasificar el estado nutricional según estándares OMS
- Estandarizar equipos antropométricos
- Formular alimentos fortificados o de alto valor nutricional
- Diseñar especificaciones técnicas para compra de alimentos según criterios nutricionales
- Implementar sistemas de vigilancia nutricional con indicadores válidos y confiables
Para estos cargos profesionales especializados es imperativo que el NBC de formación de pregrado sea EXCLUSIVAMENTE Nutrición y Dietética. Los títulos de posgrado (especialización o maestría) deben estar relacionados con las funciones propias del cargo, como:
- Nutrición clínica
- Salud pública
- Seguridad alimentaria y soberanía alimentaria
- Epidemiología nutricional
- Alimentación y nutrición comunitaria
- Derecho humano a la alimentación
- Gestión de servicios de alimentación
Asimismo, la experiencia profesional requerida debe estar directamente relacionada con las funciones específicas del cargo en áreas de nutrición, alimentación, vigilancia nutricional, servicios de alimentación o seguridad alimentaria.
VI. PROPUESTAS DE MODIFICACIÓN
PARA LOS PERFILES 010, 031 Y 032 (Director y Subdirectores Técnicos):
Requisitos de formación académica propuestos:
Título profesional en disciplina académica del Núcleo Básico de Conocimiento en:
- Nutrición y dietética (NBC obligatorio)
Título de posgrado en la modalidad de maestría en áreas relacionadas con las funciones del cargo, tales como:
- Gerencia pública
- Gestión de proyectos
- Políticas públicas
- Administración en salud
- Salud pública
- Seguridad alimentaria y soberanía alimentaria
- Derecho humano a la alimentación
- Epidemiología nutricional
- Nutrición humana
- Alimentación y nutrición comunitaria
Más la experiencia profesional relacionada según corresponda a cada grado.
Justificación: Los cargos directivos requieren habilidades de gestión administrativa y liderazgo, pero esto NO puede implicar el sacrificio de la experticia técnica nutricional fundamental. Un director o subdirector de áreas especializadas en nutrición y alimentación debe SER nutricionista dietista con formación complementaria en gestión, políticas públicas y administración, no un administrador, abogado o comunicador sin conocimientos nutricionales.
PARA LOS PERFILES 055, 097 Y 098 (Profesionales Especializados):
Requisitos de formación académica propuestos:
Título profesional en disciplina académica del Núcleo Básico de Conocimiento en:
- Nutrición y dietética (NBC exclusivo)
Título de posgrado en la modalidad de especialización o maestría en áreas relacionadas con las funciones del cargo, tales como:
- Nutrición clínica
- Salud pública
- Seguridad alimentaria y soberanía alimentaria
- Epidemiología nutricional
- Alimentación y nutrición comunitaria
- Derecho humano a la alimentación
- Gestión de servicios de alimentación
- Nutrición humana
Más la experiencia profesional relacionada según corresponda.
Justificación: Dada la naturaleza eminentemente técnica, científica y operativa de las funciones, estos cargos deben ser ocupados EXCLUSIVAMENTE por nutricionistas dietistas. Las competencias requeridas para vigilancia nutricional, metrología antropométrica, diseño de complementación alimentaria, formulación de alimentos, gestión de servicios de alimentación y aplicación de enfoque diferencial en seguridad alimentaria SOLO se adquieren en la formación de pregrado en Nutrición y Dietética.
VII. CONCLUSIÓN
La inclusión de 17 NBC sin pertinencia técnica en perfiles especializados de nutrición:
1. Compromete la calidad técnica de las políticas y programas nutricionales del ICBF
2. Representa un riesgo para la salud de la población atendida, especialmente niños, niñas y adolescentes en condiciones de vulnerabilidad
3. Desconoce las competencias profesionales específicas de los nutricionistas dietistas establecidas en la Ley 73 de 1979
4. Contradice el marco normativo nacional (Ley 1355 de 2009) e internacional (OMS, FAO, UNICEF, OPS) sobre seguridad alimentaria y nutricional
5. Genera inequidad en el acceso a cargos para profesionales idóneos y pone en riesgo la efectividad de los programas institucionales
6. Desconoce que las competencias administrativas deben ser complementarias a la formación técnica nutricional, nunca sustituirla
VIII. SOLICITUD
Respetuosamente solicitamos:
1. Revisar y restringir los requisitos de formación académica de los perfiles 010, 031, 032, 055, 097 y 098, estableciendo a Nutrición y Dietética como NBC obligatorio para todos estos cargos.
2. Establecer que los títulos de posgrado (especialización o maestría) requeridos deben estar relacionados con las funciones específicas del cargo en áreas de nutrición, alimentación, seguridad alimentaria, salud pública o gestión en salud.
3. Especificar que la experiencia profesional requerida debe estar directamente relacionada con las funciones del cargo en áreas de nutrición, dietética, vigilancia nutricional, servicios de alimentación o seguridad alimentaria.
4. Evaluar técnicamente la pertinencia de cada NBC propuesto frente a las funciones específicas descritas en cada perfil, publicando una justificación técnica que respalde la inclusión de cada NBC.
5. Garantizar que los cargos técnicos especializados en nutrición sean ocupados por profesionales con formación específica y competencias certificadas en esta área, protegiendo así la salud de la población atendida por el ICBF.</t>
  </si>
  <si>
    <t>Yuranis Perez Alvarez</t>
  </si>
  <si>
    <t>Giselle Scarleth Canchala Criollo</t>
  </si>
  <si>
    <t>Adriana Constanza Castro Gómez</t>
  </si>
  <si>
    <t>I. OBJETO DE LA OBSERVACIÓN
Se evidencian incongruencias graves entre las funciones especializadas de seis (6)
perfiles relacionados con nutrición, alimentación y derecho humano a la alimentación,
y los requisitos de formación académica establecidos, los cuales permiten el acceso a
profesionales de disciplinas sin competencias ni pertinencia en estas áreas críticas.
II. PERFILES OBJETO DE OBSERVACIÓN
1. Perfil 010 - Director Técnico (Código 0100, Grado 23) - Dirección de Nutrición
(Página 38)
2. Perfil 031 - Subdirector Técnico (Código 0150, Grado 21) - Subdirección de Gestión
Estratégica para el Derecho Humano a la Alimentación (Página 107)
3. Perfil 032 - Subdirector Técnico (Código 0150, Grado 21) - Subdirección de
Atención en Alimentación y Nutrición (Página 109)
4. Perfil 055 - Profesional Especializado (Código 2028, Grado 13) - Dirección de
Nutrición (Página 186)
5. Perfil 097 - Profesional Especializado (Código 2028, Grado 13) - Subdirección de
Gestión Estratégica para el Derecho Humano a la Alimentación (Página 306)6. Perfil 098 - Profesional Especializado (Código 2028, Grado 13) - Subdirección de
Atención en Alimentación y Nutrición (Página 308)
III. ANÁLISIS TÉCNICO DE LAS INCONGRUENCIAS
A. Naturaleza altamente especializada de las funciones
Los seis perfiles mencionados tienen responsabilidades que requieren conocimientos
especializados en ciencias de la nutrición, entre ellas:
Funciones técnico-científicas específicas de nutrición:
- Diseñar orientaciones técnicas para complementación alimentaria en servicios del
ICBF
- Implementar sistemas de vigilancia y seguimiento nutricional
- Desarrollar herramientas e insumos técnicos en seguimiento nutricional y metrología
- Diseñar, formular, producir, comprar y distribuir alimentos de alto valor nutricional
- Desarrollar programas de atención y prevención de la desnutrición
- Definir lineamientos técnicos en Derecho Humano a la Alimentación y Soberanía
Alimentaria
- Diseñar lineamientos para educación en salud alimentaria
- Brindar asistencia técnica en temas de alimentación, nutrición y soberanía
alimentaria
- Diseñar y elaborar minutas de alimentación para servicios de nutrición comunitaria y
colectiva
- Realizar metrología de equipos antropométricos para vigilancia nutricional
- Implementar procesos de compra de alimentos que cumplan requisitos nutricionales
con enfoque diferencial
Conocimientos básicos o esenciales requeridos:
- Políticas públicas y normativa sobre derecho humano a la alimentación
- Marco técnico y normativo sobre derecho humano a la alimentación
B. Perfiles profesionales permitidos sin pertinencia técnicaEl documento permite que los siguientes Núcleos Básicos de Conocimiento (NBC)
puedan acceder a estos cargos especializados:
Perfiles totalmente incongruentes:
1. Antropología, Artes Liberales - Sin formación en ciencias biológicas, bioquímica
nutricional, fisiología o evaluación nutricional
2. Ciencia Política, Relaciones Internacionales - Sin competencias en composición de
alimentos, requerimientos nutricionales o dietética
3. Comunicación Social, Periodismo y afines - Sin conocimientos en metabolismo,
nutrición clínica o salud pública nutricional
4. Contaduría Pública - Sin formación en bromatología, tecnología de alimentos o
seguridad alimentaria
5. Derecho y afines - Sin competencias en evaluación del estado nutricional,
antropometría o vigilancia nutricional
6. Economía - Sin conocimientos en ciencias de la alimentación o dietoterapia
7. Filosofía, Teología y afines - Sin formación científica en nutrición humana
8. Ingeniería Administrativa y afines - Sin competencias específicas en nutrición y
dietética
9. Ingeniería Industrial y afines - Sin formación en ciencias nutricionales aplicadas a
poblaciones vulnerables
Perfiles con pertinencia limitada o tangencial:
10. Educación - Útil para componentes pedagógicos, pero insuficiente para funciones
técnicas nutricionales
11. Administración - Útil para gestión, pero sin competencias técnicas en nutrición
12. Psicología - Relevante para componentes conductuales alimentarios, pero
insuficiente para funciones técnicas
13. Sociología, Trabajo Social y afines - Importantes para componentes sociales, pero
sin formación técnica nutricional
14. Odontología - Con formación en salud, pero sin competencias específicas en
nutrición y dietética
15. Medicina - Con formación en salud, pero con enfoque clínico diferente al nutricional
especializado
Perfiles con alguna pertinencia:
16. Ingeniería agroindustrial, alimentos y afines - Pertinente para procesos de
producción, pero con enfoque industrial más que nutricional-poblacional17. Salud pública - Pertinente para componentes epidemiológicos y de políticas, pero
sin formación específica en ciencias de la nutrición
Perfil pertinente:
18. Nutrición y dietética - ÚNICO perfil con formación específica, directa y completa
para todas las funciones descritas
IV. ARGUMENTACIÓN TÉCNICA
1. Riesgo para la salud pública
Permitir que profesionales sin formación en nutrición ocupen cargos técnicos
especializados en esta área representa un riesgo para:
- La salud y nutrición de niños, niñas y adolescentes atendidos por el ICBF
- La efectividad de programas de prevención y atención de la desnutrición
- La calidad técnica de los lineamientos nutricionales institucionales
- La vigilancia y seguimiento nutricional de poblaciones vulnerables
2. Competencias profesionales específicas requeridas
Los nutricionistas dietistas son los únicos profesionales formados en:
- Evaluación del estado nutricional mediante métodos antropométricos, bioquímicos,
clínicos y dietéticos
- Diseño de planes de complementación alimentaria basados en requerimientos
nutricionales específicos por grupo etario y condición fisiológica
- Cálculo y diseño de ciclos de menús y minutas con adecuación de macro y
micronutrientes
- Interpretación de indicadores nutricionales antropométricos (peso/edad, talla/edad,
peso/talla, IMC/edad)
- Diseño de sistemas de vigilancia nutricional poblacional
- Formulación de alimentos de alto valor nutricional
- Prescripción dietética para prevención y tratamiento de malnutrición
- Educación alimentaria y nutricional basada en evidencia científica
- Gestión de servicios de alimentación y nutrición comunitaria o colectiva- Diseño de especificaciones técnicas para compra de alimentos según criterios
nutricionales
- Aplicación de enfoque diferencial en seguridad alimentaria y nutricional
3. Marco normativo de competencias profesionales
La Ley 73 de 1979 reglamenta el ejercicio de la profesión de Nutricionista y Dietista en
Colombia, estableciendo su competencia exclusiva en actividades relacionadas con la
alimentación y nutrición de individuos y colectividades:
ARTÍCULO 1º (Ley 73 de 1979). Para los efectos legales, se entiende por ejercicio de
la profesión de Nutrición y Dietética:
“La aplicación del conocimiento científico de la nutrición en la alimentación humana,
empleando conocimientos, métodos, técnicas y procedimientos necesarios para
contribuir a la promoción, prevención, conservación; tratamiento, recuperación y
rehabilitación de la nutrición del individuo y la comunidad, y
La participación del profesional en un equipo interdisciplinario que diagnostique la
situación nutricional y alimentaria del individuo y la comunidad, para planear,
organizar, dirigir, ejecutar, evaluar, controlar, coordinar y asesorar programas de
nutrición en los sectores de desarrollo del país, a diferentes niveles, con el objeto de
mejorar el estado nutricional y contribuir al bienestar de la población.”
V. ANÁLISIS ESPECÍFICO POR NIVEL JERÁRQUICO Y REQUISITOS DE
FORMACIÓN
A. CARGOS DIRECTIVOS Y DE SUBDIRECCIÓN (Perfiles 010, 031, 032)
Requisitos actuales del documento:
• Perfil 010 - Director Técnico - Dirección de Nutrición:
- Requisito principal: Título profesional en cualquiera de los 18 NBC + Maestría + 64
meses de experiencia
- Alternativa: Título profesional en cualquiera de los 18 NBC + Especialización + 76
meses de experiencia
- Equivalencia: Título profesional en cualquiera de los 18 NBC sin posgrado + 100
meses de experiencia• Perfiles 031 y 032 - Subdirectores Técnicos:
- Requisito principal: Título profesional en cualquiera de los 18 NBC + Maestría + 56
meses de experiencia
- Alternativa: Título profesional en cualquiera de los 18 NBC + Especialización + 68
meses de experiencia
- Equivalencia: Título profesional en cualquiera de los 18 NBC sin posgrado + 92
meses de experiencia
Problemática identificada:
Si bien es cierto que los cargos directivos y de subdirección requieren competencias
en gestión administrativa, liderazgo de equipos, planeación estratégica y gerencia
pública, esto NO puede implicar el sacrificio de la experticia técnica fundamental en
nutrición y dietética que demandan las funciones específicas de estos cargos.
Es importante recordar que en Colombia:
- Una especialización tiene una duración de dos (2) semestres académicos,
equivalente aproximadamente a un (1) año
- Una maestría tiene una duración de cuatro (4) semestres académicos, equivalente
aproximadamente a dos (2) años
Un Director de Nutrición o Subdirector de áreas especializadas en alimentación NO
puede ser un administrador, comunicador social, abogado o contador sin formación
nutricional, así cuente con maestría en áreas relacionadas y múltiples años de
experiencia. La razón es simple: las funciones del cargo requieren toma de decisiones
técnicas que solo pueden fundamentarse en el conocimiento científico de la nutrición
humana, la dietética, la evaluación nutricional y la seguridad alimentaria.
Lo apropiado es contar con un nutricionista dietista con formación posgradual
complementaria en:
- Gerencia pública
- Gestión de proyectos
- Políticas públicas
- Administración en salud
- Salud pública
- Seguridad alimentaria y soberanía alimentaria- Derecho humano a la alimentación
- Epidemiología nutricional
De esta manera se garantiza que el profesional cuente tanto con la base técnico-
científica nutricional indispensable como con las competencias administrativas y de
gestión necesarias para el nivel directivo.
B. CARGOS PROFESIONALES ESPECIALIZADOS (Perfiles 055, 097, 098)
Requisitos actuales del documento:
- Requisito principal: Título profesional en cualquiera de los 18 NBC + Especialización
+ 10 meses de experiencia
- Equivalencia I: Título profesional en cualquiera de los 18 NBC + Maestría sin
experiencia
- Equivalencia II: Título profesional en cualquiera de los 18 NBC sin posgrado + 34
meses de experiencia
Problemática identificada:
Para estos cargos la situación es aún más crítica, dado que las funciones son
eminentemente técnicas y operativas en el campo de la nutrición:
- Implementar sistemas de vigilancia y seguimiento nutricional
- Desarrollar herramientas e insumos técnicos en metrología antropométrica
- Diseñar y ejecutar complementación alimentaria según particularidades territoriales
- Realizar actividades de investigación en alimentación y nutrición
- Desarrollar acciones de diseño, formulación, producción, compra y distribución de
alimentos de alto valor nutricional
- Implementar programas de atención y prevención de la desnutrición
- Brindar asistencia técnica en promoción y fortalecimiento de la alimentación y
nutrición
- Diseñar minutas y gestionar servicios de alimentación colectiva
- Realizar metrología de equipos antropométricos
- Aplicar enfoque diferencial en seguridad alimentariaEstas funciones requieren conocimientos científicos, técnicos y prácticos que
ÚNICAMENTE se adquieren en la formación de pregrado en Nutrición y Dietética. No
es posible que un profesional de antropología, comunicación social, derecho,
economía, filosofía o incluso medicina, sin formación específica en ciencias de la
nutrición, pueda:
- Calcular requerimientos nutricionales por grupo etario y condición fisiológica
- Diseñar ciclos de menús con adecuación calórico-proteica y de micronutrientes
- Interpretar curvas de crecimiento y clasificar el estado nutricional según estándares
OMS
- Estandarizar equipos antropométricos
- Formular alimentos fortificados o de alto valor nutricional
- Diseñar especificaciones técnicas para compra de alimentos según criterios
nutricionales
- Implementar sistemas de vigilancia nutricional con indicadores válidos y confiables
Para estos cargos profesionales especializados es imperativo que el NBC de
formación de pregrado sea EXCLUSIVAMENTE Nutrición y Dietética. Los títulos de
posgrado (especialización o maestría) deben estar relacionados con las funciones
propias del cargo, como:
- Nutrición clínica
- Salud pública
- Seguridad alimentaria y soberanía alimentaria
- Epidemiología nutricional
- Alimentación y nutrición comunitaria
- Derecho humano a la alimentación
- Gestión de servicios de alimentación
Asimismo, la experiencia profesional requerida debe estar directamente relacionada
con las funciones específicas del cargo en áreas de nutrición, alimentación, vigilancia
nutricional, servicios de alimentación o seguridad alimentaria.
VI. PROPUESTAS DE MODIFICACIÓN
PARA LOS PERFILES 010, 031 Y 032 (Director y Subdirectores Técnicos):
Requisitos de formación académica propuestos:Título profesional en disciplina académica del Núcleo Básico de Conocimiento en:
- Nutrición y dietética (NBC obligatorio)
Título de posgrado en la modalidad de maestría en áreas relacionadas con las
funciones del cargo, tales como:
- Gerencia pública
- Gestión de proyectos
- Políticas públicas
- Administración en salud
- Salud pública
- Seguridad alimentaria y soberanía alimentaria
- Derecho humano a la alimentación
- Epidemiología nutricional
- Nutrición humana
- Alimentación y nutrición comunitaria
Más la experiencia profesional relacionada según corresponda a cada grado.
Justificación: Los cargos directivos requieren habilidades de gestión administrativa y
liderazgo, pero esto NO puede implicar el sacrificio de la experticia técnica nutricional
fundamental. Un director o subdirector de áreas especializadas en nutrición y
alimentación debe SER nutricionista dietista con formación complementaria en gestión,
políticas públicas y administración, no un administrador, abogado o comunicador sin
conocimientos nutricionales.
PARA LOS PERFILES 055, 097 Y 098 (Profesionales Especializados):
Requisitos de formación académica propuestos:
Título profesional en disciplina académica del Núcleo Básico de Conocimiento en:
- Nutrición y dietética (NBC exclusivo)
Título de posgrado en la modalidad de especialización o maestría en áreas
relacionadas con las funciones del cargo, tales como:- Nutrición clínica
- Salud pública
- Seguridad alimentaria y soberanía alimentaria
- Epidemiología nutricional
- Alimentación y nutrición comunitaria
- Derecho humano a la alimentación
- Gestión de servicios de alimentación
- Nutrición humana
Más la experiencia profesional relacionada según corresponda.
Justificación: Dada la naturaleza eminentemente técnica, científica y operativa de las
funciones, estos cargos deben ser ocupados EXCLUSIVAMENTE por nutricionistas
dietistas. Las competencias requeridas para vigilancia nutricional, metrología
antropométrica, diseño de complementación alimentaria, formulación de alimentos,
gestión de servicios de alimentación y aplicación de enfoque diferencial en seguridad
alimentaria SOLO se adquieren en la formación de pregrado en Nutrición y Dietética.
VII. CONCLUSIÓN
La inclusión de 17 NBC sin pertinencia técnica en perfiles especializados de nutrición:
1. Compromete la calidad técnica de las políticas y programas nutricionales del ICBF
2. Representa un riesgo para la salud de la población atendida, especialmente niños,
niñas y adolescentes en condiciones de vulnerabilidad
3. Desconoce las competencias profesionales específicas de los nutricionistas dietistas
establecidas en la Ley 73 de 1979
4. Contradice el marco normativo nacional (Ley 1355 de 2009) e internacional (OMS,
FAO, UNICEF, OPS) sobre seguridad alimentaria y nutricional
5. Genera inequidad en el acceso a cargos para profesionales idóneos y pone en
riesgo la efectividad de los programas institucionales
6. Desconoce que las competencias administrativas deben ser complementarias a la
formación técnica nutricional, nunca sustituirla
VIII. SOLICITUD
Respetuosamente solicitamos:1. Revisar y restringir los requisitos de formación académica de los perfiles 010, 031,
032, 055, 097 y 098, estableciendo a Nutrición y Dietética como NBC obligatorio para
todos estos cargos.
2. Establecer que los títulos de posgrado (especialización o maestría) requeridos
deben estar relacionados con las funciones específicas del cargo en áreas de
nutrición, alimentación, seguridad alimentaria, salud pública o gestión en salud.
3. Especificar que la experiencia profesional requerida debe estar directamente
relacionada con las funciones del cargo en áreas de nutrición, dietética, vigilancia
nutricional, servicios de alimentación o seguridad alimentaria.
4. Evaluar técnicamente la pertinencia de cada NBC propuesto frente a las funciones
específicas descritas en cada perfil, publicando una justificación técnica que respalde
la inclusión de cada NBC.
5. Garantizar que los cargos técnicos especializados en nutrición sean ocupados por
profesionales con formación específica y competencias certificadas en esta área,
protegiendo así la salud de la población atendida por el ICBF.</t>
  </si>
  <si>
    <t>Daniela Fernanda Corrales Escobar</t>
  </si>
  <si>
    <t>Cindy Vanessa Martinez Barreneche</t>
  </si>
  <si>
    <t>Gloria Maria Barliza Uriana</t>
  </si>
  <si>
    <t xml:space="preserve">I. OBJETO DE LA OBSERVACIÓN
Se evidencian incongruencias graves entre las funciones especializadas de seis (6)
perfiles relacionados con nutrición, alimentación y derecho humano a la alimentación,
y los requisitos de formación académica establecidos, los cuales permiten el acceso a
profesionales de disciplinas sin competencias ni pertinencia en estas áreas críticas.
II. PERFILES OBJETO DE OBSERVACIÓN
1. Perfil 010 - Director Técnico (Código 0100, Grado 23) - Dirección de Nutrición
(Página 38)
2. Perfil 031 - Subdirector Técnico (Código 0150, Grado 21) - Subdirección de Gestión
Estratégica para el Derecho Humano a la Alimentación (Página 107)
3. Perfil 032 - Subdirector Técnico (Código 0150, Grado 21) - Subdirección de
Atención en Alimentación y Nutrición (Página 109)
4. Perfil 055 - Profesional Especializado (Código 2028, Grado 13) - Dirección de
Nutrición (Página 186)
5. Perfil 097 - Profesional Especializado (Código 2028, Grado 13) - Subdirección de
Gestión Estratégica para el Derecho Humano a la Alimentación (Página 306)6. Perfil 098 - Profesional Especializado (Código 2028, Grado 13) - Subdirección de
Atención en Alimentación y Nutrición (Página 308)
III. ANÁLISIS TÉCNICO DE LAS INCONGRUENCIAS
A. Naturaleza altamente especializada de las funciones
Los seis perfiles mencionados tienen responsabilidades que requieren conocimientos
especializados en ciencias de la nutrición, entre ellas:
Funciones técnico-científicas específicas de nutrición:
- Diseñar orientaciones técnicas para complementación alimentaria en servicios del
ICBF
- Implementar sistemas de vigilancia y seguimiento nutricional
- Desarrollar herramientas e insumos técnicos en seguimiento nutricional y metrología
- Diseñar, formular, producir, comprar y distribuir alimentos de alto valor nutricional
- Desarrollar programas de atención y prevención de la desnutrición
- Definir lineamientos técnicos en Derecho Humano a la Alimentación y Soberanía
Alimentaria
- Diseñar lineamientos para educación en salud alimentaria
- Brindar asistencia técnica en temas de alimentación, nutrición y soberanía
alimentaria
- Diseñar y elaborar minutas de alimentación para servicios de nutrición comunitaria y
colectiva
- Realizar metrología de equipos antropométricos para vigilancia nutricional
- Implementar procesos de compra de alimentos que cumplan requisitos nutricionales
con enfoque diferencial
Conocimientos básicos o esenciales requeridos:
- Políticas públicas y normativa sobre derecho humano a la alimentación
- Marco técnico y normativo sobre derecho humano a la alimentación
B. Perfiles profesionales permitidos sin pertinencia técnicaEl documento permite que los siguientes Núcleos Básicos de Conocimiento (NBC)
puedan acceder a estos cargos especializados:
Perfiles totalmente incongruentes:
1. Antropología, Artes Liberales - Sin formación en ciencias biológicas, bioquímica
nutricional, fisiología o evaluación nutricional
2. Ciencia Política, Relaciones Internacionales - Sin competencias en composición de
alimentos, requerimientos nutricionales o dietética
3. Comunicación Social, Periodismo y afines - Sin conocimientos en metabolismo,
nutrición clínica o salud pública nutricional
4. Contaduría Pública - Sin formación en bromatología, tecnología de alimentos o
seguridad alimentaria
5. Derecho y afines - Sin competencias en evaluación del estado nutricional,
antropometría o vigilancia nutricional
6. Economía - Sin conocimientos en ciencias de la alimentación o dietoterapia
7. Filosofía, Teología y afines - Sin formación científica en nutrición humana
8. Ingeniería Administrativa y afines - Sin competencias específicas en nutrición y
dietética
9. Ingeniería Industrial y afines - Sin formación en ciencias nutricionales aplicadas a
poblaciones vulnerables
Perfiles con pertinencia limitada o tangencial:
10. Educación - Útil para componentes pedagógicos, pero insuficiente para funciones
técnicas nutricionales
11. Administración - Útil para gestión, pero sin competencias técnicas en nutrición
12. Psicología - Relevante para componentes conductuales alimentarios, pero
insuficiente para funciones técnicas
13. Sociología, Trabajo Social y afines - Importantes para componentes sociales, pero
sin formación técnica nutricional
14. Odontología - Con formación en salud, pero sin competencias específicas en
nutrición y dietética
15. Medicina - Con formación en salud, pero con enfoque clínico diferente al nutricional
especializado
Perfiles con alguna pertinencia:
16. Ingeniería agroindustrial, alimentos y afines - Pertinente para procesos de
producción, pero con enfoque industrial más que nutricional-poblacional17. Salud pública - Pertinente para componentes epidemiológicos y de políticas, pero
sin formación específica en ciencias de la nutrición
Perfil pertinente:
18. Nutrición y dietética - ÚNICO perfil con formación específica, directa y completa
para todas las funciones descritas
IV. ARGUMENTACIÓN TÉCNICA
1. Riesgo para la salud pública
Permitir que profesionales sin formación en nutrición ocupen cargos técnicos
especializados en esta área representa un riesgo para:
- La salud y nutrición de niños, niñas y adolescentes atendidos por el ICBF
- La efectividad de programas de prevención y atención de la desnutrición
- La calidad técnica de los lineamientos nutricionales institucionales
- La vigilancia y seguimiento nutricional de poblaciones vulnerables
2. Competencias profesionales específicas requeridas
Los nutricionistas dietistas son los únicos profesionales formados en:
- Evaluación del estado nutricional mediante métodos antropométricos, bioquímicos,
clínicos y dietéticos
- Diseño de planes de complementación alimentaria basados en requerimientos
nutricionales específicos por grupo etario y condición fisiológica
- Cálculo y diseño de ciclos de menús y minutas con adecuación de macro y
micronutrientes
- Interpretación de indicadores nutricionales antropométricos (peso/edad, talla/edad,
peso/talla, IMC/edad)
- Diseño de sistemas de vigilancia nutricional poblacional
- Formulación de alimentos de alto valor nutricional
- Prescripción dietética para prevención y tratamiento de malnutrición
- Educación alimentaria y nutricional basada en evidencia científica
- Gestión de servicios de alimentación y nutrición comunitaria o colectiva- Diseño de especificaciones técnicas para compra de alimentos según criterios
nutricionales
- Aplicación de enfoque diferencial en seguridad alimentaria y nutricional
3. Marco normativo de competencias profesionales
La Ley 73 de 1979 reglamenta el ejercicio de la profesión de Nutricionista y Dietista en
Colombia, estableciendo su competencia exclusiva en actividades relacionadas con la
alimentación y nutrición de individuos y colectividades:
ARTÍCULO 1º (Ley 73 de 1979). Para los efectos legales, se entiende por ejercicio de
la profesión de Nutrición y Dietética:
“La aplicación del conocimiento científico de la nutrición en la alimentación humana,
empleando conocimientos, métodos, técnicas y procedimientos necesarios para
contribuir a la promoción, prevención, conservación; tratamiento, recuperación y
rehabilitación de la nutrición del individuo y la comunidad, y
La participación del profesional en un equipo interdisciplinario que diagnostique la
situación nutricional y alimentaria del individuo y la comunidad, para planear,
organizar, dirigir, ejecutar, evaluar, controlar, coordinar y asesorar programas de
nutrición en los sectores de desarrollo del país, a diferentes niveles, con el objeto de
mejorar el estado nutricional y contribuir al bienestar de la población.”
V. ANÁLISIS ESPECÍFICO POR NIVEL JERÁRQUICO Y REQUISITOS DE
FORMACIÓN
A. CARGOS DIRECTIVOS Y DE SUBDIRECCIÓN (Perfiles 010, 031, 032)
Requisitos actuales del documento:
• Perfil 010 - Director Técnico - Dirección de Nutrición:
- Requisito principal: Título profesional en cualquiera de los 18 NBC + Maestría + 64
meses de experiencia
- Alternativa: Título profesional en cualquiera de los 18 NBC + Especialización + 76
meses de experiencia
- Equivalencia: Título profesional en cualquiera de los 18 NBC sin posgrado + 100
meses de experiencia• Perfiles 031 y 032 - Subdirectores Técnicos:
- Requisito principal: Título profesional en cualquiera de los 18 NBC + Maestría + 56
meses de experiencia
- Alternativa: Título profesional en cualquiera de los 18 NBC + Especialización + 68
meses de experiencia
- Equivalencia: Título profesional en cualquiera de los 18 NBC sin posgrado + 92
meses de experiencia
Problemática identificada:
Si bien es cierto que los cargos directivos y de subdirección requieren competencias
en gestión administrativa, liderazgo de equipos, planeación estratégica y gerencia
pública, esto NO puede implicar el sacrificio de la experticia técnica fundamental en
nutrición y dietética que demandan las funciones específicas de estos cargos.
Es importante recordar que en Colombia:
- Una especialización tiene una duración de dos (2) semestres académicos,
equivalente aproximadamente a un (1) año
- Una maestría tiene una duración de cuatro (4) semestres académicos, equivalente
aproximadamente a dos (2) años
Un Director de Nutrición o Subdirector de áreas especializadas en alimentación NO
puede ser un administrador, comunicador social, abogado o contador sin formación
nutricional, así cuente con maestría en áreas relacionadas y múltiples años de
experiencia. La razón es simple: las funciones del cargo requieren toma de decisiones
técnicas que solo pueden fundamentarse en el conocimiento científico de la nutrición
humana, la dietética, la evaluación nutricional y la seguridad alimentaria.
Lo apropiado es contar con un nutricionista dietista con formación posgradual
complementaria en:
- Gerencia pública
- Gestión de proyectos
- Políticas públicas
- Administración en salud
- Salud pública
- Seguridad alimentaria y soberanía alimentaria- Derecho humano a la alimentación
- Epidemiología nutricional
De esta manera se garantiza que el profesional cuente tanto con la base técnico-
científica nutricional indispensable como con las competencias administrativas y de
gestión necesarias para el nivel directivo.
B. CARGOS PROFESIONALES ESPECIALIZADOS (Perfiles 055, 097, 098)
Requisitos actuales del documento:
- Requisito principal: Título profesional en cualquiera de los 18 NBC + Especialización
+ 10 meses de experiencia
- Equivalencia I: Título profesional en cualquiera de los 18 NBC + Maestría sin
experiencia
- Equivalencia II: Título profesional en cualquiera de los 18 NBC sin posgrado + 34
meses de experiencia
Problemática identificada:
Para estos cargos la situación es aún más crítica, dado que las funciones son
eminentemente técnicas y operativas en el campo de la nutrición:
- Implementar sistemas de vigilancia y seguimiento nutricional
- Desarrollar herramientas e insumos técnicos en metrología antropométrica
- Diseñar y ejecutar complementación alimentaria según particularidades territoriales
- Realizar actividades de investigación en alimentación y nutrición
- Desarrollar acciones de diseño, formulación, producción, compra y distribución de
alimentos de alto valor nutricional
- Implementar programas de atención y prevención de la desnutrición
- Brindar asistencia técnica en promoción y fortalecimiento de la alimentación y
nutrición
- Diseñar minutas y gestionar servicios de alimentación colectiva
- Realizar metrología de equipos antropométricos
- Aplicar enfoque diferencial en seguridad alimentariaEstas funciones requieren conocimientos científicos, técnicos y prácticos que
ÚNICAMENTE se adquieren en la formación de pregrado en Nutrición y Dietética. No
es posible que un profesional de antropología, comunicación social, derecho,
economía, filosofía o incluso medicina, sin formación específica en ciencias de la
nutrición, pueda:
- Calcular requerimientos nutricionales por grupo etario y condición fisiológica
- Diseñar ciclos de menús con adecuación calórico-proteica y de micronutrientes
- Interpretar curvas de crecimiento y clasificar el estado nutricional según estándares
OMS
- Estandarizar equipos antropométricos
- Formular alimentos fortificados o de alto valor nutricional
- Diseñar especificaciones técnicas para compra de alimentos según criterios
nutricionales
- Implementar sistemas de vigilancia nutricional con indicadores válidos y confiables
Para estos cargos profesionales especializados es imperativo que el NBC de
formación de pregrado sea EXCLUSIVAMENTE Nutrición y Dietética. Los títulos de
posgrado (especialización o maestría) deben estar relacionados con las funciones
propias del cargo, como:
- Nutrición clínica
- Salud pública
- Seguridad alimentaria y soberanía alimentaria
- Epidemiología nutricional
- Alimentación y nutrición comunitaria
- Derecho humano a la alimentación
- Gestión de servicios de alimentación
Asimismo, la experiencia profesional requerida debe estar directamente relacionada
con las funciones específicas del cargo en áreas de nutrición, alimentación, vigilancia
nutricional, servicios de alimentación o seguridad alimentaria.
VI. PROPUESTAS DE MODIFICACIÓN
PARA LOS PERFILES 010, 031 Y 032 (Director y Subdirectores Técnicos):
Requisitos de formación académica propuestos:Título profesional en disciplina académica del Núcleo Básico de Conocimiento en:
- Nutrición y dietética (NBC obligatorio)
Título de posgrado en la modalidad de maestría en áreas relacionadas con las
funciones del cargo, tales como:
- Gerencia pública
- Gestión de proyectos
- Políticas públicas
- Administración en salud
- Salud pública
- Seguridad alimentaria y soberanía alimentaria
- Derecho humano a la alimentación
- Epidemiología nutricional
- Nutrición humana
- Alimentación y nutrición comunitaria
Más la experiencia profesional relacionada según corresponda a cada grado.
Justificación: Los cargos directivos requieren habilidades de gestión administrativa y
liderazgo, pero esto NO puede implicar el sacrificio de la experticia técnica nutricional
fundamental. Un director o subdirector de áreas especializadas en nutrición y
alimentación debe SER nutricionista dietista con formación complementaria en gestión,
políticas públicas y administración, no un administrador, abogado o comunicador sin
conocimientos nutricionales.
PARA LOS PERFILES 055, 097 Y 098 (Profesionales Especializados):
Requisitos de formación académica propuestos:
Título profesional en disciplina académica del Núcleo Básico de Conocimiento en:
- Nutrición y dietética (NBC exclusivo)
Título de posgrado en la modalidad de especialización o maestría en áreas
relacionadas con las funciones del cargo, tales como:- Nutrición clínica
- Salud pública
- Seguridad alimentaria y soberanía alimentaria
- Epidemiología nutricional
- Alimentación y nutrición comunitaria
- Derecho humano a la alimentación
- Gestión de servicios de alimentación
- Nutrición humana
Más la experiencia profesional relacionada según corresponda.
Justificación: Dada la naturaleza eminentemente técnica, científica y operativa de las
funciones, estos cargos deben ser ocupados EXCLUSIVAMENTE por nutricionistas
dietistas. Las competencias requeridas para vigilancia nutricional, metrología
antropométrica, diseño de complementación alimentaria, formulación de alimentos,
gestión de servicios de alimentación y aplicación de enfoque diferencial en seguridad
alimentaria SOLO se adquieren en la formación de pregrado en Nutrición y Dietética.
VII. CONCLUSIÓN
La inclusión de 17 NBC sin pertinencia técnica en perfiles especializados de nutrición:
1. Compromete la calidad técnica de las políticas y programas nutricionales del ICBF
2. Representa un riesgo para la salud de la población atendida, especialmente niños,
niñas y adolescentes en condiciones de vulnerabilidad
3. Desconoce las competencias profesionales específicas de los nutricionistas dietistas
establecidas en la Ley 73 de 1979
4. Contradice el marco normativo nacional (Ley 1355 de 2009) e internacional (OMS,
FAO, UNICEF, OPS) sobre seguridad alimentaria y nutricional
5. Genera inequidad en el acceso a cargos para profesionales idóneos y pone en
riesgo la efectividad de los programas institucionales
6. Desconoce que las competencias administrativas deben ser complementarias a la
formación técnica nutricional, nunca sustituirla
VIII. SOLICITUD
Respetuosamente solicitamos:1. Revisar y restringir los requisitos de formación académica de los perfiles 010, 031,
032, 055, 097 y 098, estableciendo a Nutrición y Dietética como NBC obligatorio para
todos estos cargos.
2. Establecer que los títulos de posgrado (especialización o maestría) requeridos
deben estar relacionados con las funciones específicas del cargo en áreas de
nutrición, alimentación, seguridad alimentaria, salud pública o gestión en salud.
3. Especificar que la experiencia profesional requerida debe estar directamente
relacionada con las funciones del cargo en áreas de nutrición, dietética, vigilancia
nutricional, servicios de alimentación o seguridad alimentaria.
4. Evaluar técnicamente la pertinencia de cada NBC propuesto frente a las funciones
específicas descritas en cada perfil, publicando una justificación técnica que respalde
la inclusión de cada NBC.
5. Garantizar que los cargos técnicos especializados en nutrición sean ocupados por
profesionales con formación específica y competencias certificadas en esta área,
protegiendo así la salud de la población atendida por el ICBF.
</t>
  </si>
  <si>
    <t>I. OBJETO DE LA OBSERVACIÓN
Se evidencian incongruencias graves entre las funciones especializadas de seis (6) 
perfiles relacionados con nutrición, alimentación y derecho humano a la alimentación, 
y los requisitos de formación académica establecidos, los cuales permiten el acceso a 
profesionales de disciplinas sin competencias ni pertinencia en estas áreas críticas.
II. PERFILES OBJETO DE OBSERVACIÓN
1. Perfil 010 - Director Técnico (Código 0100, Grado 23) - Dirección de Nutrición 
(Página 38)
2. Perfil 031 - Subdirector Técnico (Código 0150, Grado 21) - Subdirección de Gestión 
Estratégica para el Derecho Humano a la Alimentación (Página 107)
3. Perfil 032 - Subdirector Técnico (Código 0150, Grado 21) - Subdirección de 
Atención en Alimentación y Nutrición (Página 109)
4. Perfil 055 - Profesional Especializado (Código 2028, Grado 13) - Dirección de 
Nutrición (Página 186)
5. Perfil 097 - Profesional Especializado (Código 2028, Grado 13) - Subdirección de 
Gestión Estratégica para el Derecho Humano a la Alimentación (Página 306)6. Perfil 098 - Profesional Especializado (Código 2028, Grado 13) - Subdirección de 
Atención en Alimentación y Nutrición (Página 308)
III. ANÁLISIS TÉCNICO DE LAS INCONGRUENCIAS
A. Naturaleza altamente especializada de las funciones
Los seis perfiles mencionados tienen responsabilidades que requieren conocimientos 
especializados en ciencias de la nutrición, entre ellas:
Funciones técnico-científicas específicas de nutrición:
- Diseñar orientaciones técnicas para complementación alimentaria en servicios del 
ICBF
- Implementar sistemas de vigilancia y seguimiento nutricional
- Desarrollar herramientas e insumos técnicos en seguimiento nutricional y metrología
- Diseñar, formular, producir, comprar y distribuir alimentos de alto valor nutricional
- Desarrollar programas de atención y prevención de la desnutrición
- Definir lineamientos técnicos en Derecho Humano a la Alimentación y Soberanía 
Alimentaria
- Diseñar lineamientos para educación en salud alimentaria
- Brindar asistencia técnica en temas de alimentación, nutrición y soberanía 
alimentaria
- Diseñar y elaborar minutas de alimentación para servicios de nutrición comunitaria y 
colectiva
- Realizar metrología de equipos antropométricos para vigilancia nutricional
- Implementar procesos de compra de alimentos que cumplan requisitos nutricionales 
con enfoque diferencial
Conocimientos básicos o esenciales requeridos:
- Políticas públicas y normativa sobre derecho humano a la alimentación
- Marco técnico y normativo sobre derecho humano a la alimentación
B. Perfiles profesionales permitidos sin pertinencia técnicaEl documento permite que los siguientes Núcleos Básicos de Conocimiento (NBC) 
puedan acceder a estos cargos especializados:
Perfiles totalmente incongruentes:
1. Antropología, Artes Liberales - Sin formación en ciencias biológicas, bioquímica 
nutricional, fisiología o evaluación nutricional
2. Ciencia Política, Relaciones Internacionales - Sin competencias en composición de 
alimentos, requerimientos nutricionales o dietética
3. Comunicación Social, Periodismo y afines - Sin conocimientos en metabolismo, 
nutrición clínica o salud pública nutricional
4. Contaduría Pública - Sin formación en bromatología, tecnología de alimentos o 
seguridad alimentaria
5. Derecho y afines - Sin competencias en evaluación del estado nutricional, 
antropometría o vigilancia nutricional
6. Economía - Sin conocimientos en ciencias de la alimentación o dietoterapia
7. Filosofía, Teología y afines - Sin formación científica en nutrición humana
8. Ingeniería Administrativa y afines - Sin competencias específicas en nutrición y 
dietética
9. Ingeniería Industrial y afines - Sin formación en ciencias nutricionales aplicadas a 
poblaciones vulnerables
Perfiles con pertinencia limitada o tangencial:
10. Educación - Útil para componentes pedagógicos, pero insuficiente para funciones 
técnicas nutricionales
11. Administración - Útil para gestión, pero sin competencias técnicas en nutrición
12. Psicología - Relevante para componentes conductuales alimentarios, pero 
insuficiente para funciones técnicas
13. Sociología, Trabajo Social y afines - Importantes para componentes sociales, pero 
sin formación técnica nutricional
14. Odontología - Con formación en salud, pero sin competencias específicas en 
nutrición y dietética
15. Medicina - Con formación en salud, pero con enfoque clínico diferente al nutricional 
especializado
Perfiles con alguna pertinencia:
16. Ingeniería agroindustrial, alimentos y afines - Pertinente para procesos de 
producción, pero con enfoque industrial más que nutricional-poblacional17. Salud pública - Pertinente para componentes epidemiológicos y de políticas, pero 
sin formación específica en ciencias de la nutrición
Perfil pertinente:
18. Nutrición y dietética - ÚNICO perfil con formación específica, directa y completa 
para todas las funciones descritas
IV. ARGUMENTACIÓN TÉCNICA
1. Riesgo para la salud pública
Permitir que profesionales sin formación en nutrición ocupen cargos técnicos 
especializados en esta área representa un riesgo para:
- La salud y nutrición de niños, niñas y adolescentes atendidos por el ICBF
- La efectividad de programas de prevención y atención de la desnutrición
- La calidad técnica de los lineamientos nutricionales institucionales
- La vigilancia y seguimiento nutricional de poblaciones vulnerables
2. Competencias profesionales específicas requeridas
Los nutricionistas dietistas son los únicos profesionales formados en:
- Evaluación del estado nutricional mediante métodos antropométricos, bioquímicos, 
clínicos y dietéticos
- Diseño de planes de complementación alimentaria basados en requerimientos 
nutricionales específicos por grupo etario y condición fisiológica
- Cálculo y diseño de ciclos de menús y minutas con adecuación de macro y 
micronutrientes
- Interpretación de indicadores nutricionales antropométricos (peso/edad, talla/edad, 
peso/talla, IMC/edad)
- Diseño de sistemas de vigilancia nutricional poblacional
- Formulación de alimentos de alto valor nutricional
- Prescripción dietética para prevención y tratamiento de malnutrición
- Educación alimentaria y nutricional basada en evidencia científica
- Gestión de servicios de alimentación y nutrición comunitaria o colectiva- Diseño de especificaciones técnicas para compra de alimentos según criterios 
nutricionales
- Aplicación de enfoque diferencial en seguridad alimentaria y nutricional
3. Marco normativo de competencias profesionales
La Ley 73 de 1979 reglamenta el ejercicio de la profesión de Nutricionista y Dietista en 
Colombia, estableciendo su competencia exclusiva en actividades relacionadas con la 
alimentación y nutrición de individuos y colectividades:
ARTÍCULO 1º (Ley 73 de 1979). Para los efectos legales, se entiende por ejercicio de 
la profesión de Nutrición y Dietética:
“La aplicación del conocimiento científico de la nutrición en la alimentación humana, 
empleando conocimientos, métodos, técnicas y procedimientos necesarios para 
contribuir a la promoción, prevención, conservación; tratamiento, recuperación y 
rehabilitación de la nutrición del individuo y la comunidad, y
La participación del profesional en un equipo interdisciplinario que diagnostique la 
situación nutricional y alimentaria del individuo y la comunidad, para planear, 
organizar, dirigir, ejecutar, evaluar, controlar, coordinar y asesorar programas de 
nutrición en los sectores de desarrollo del país, a diferentes niveles, con el objeto de 
mejorar el estado nutricional y contribuir al bienestar de la población.”
V. ANÁLISIS ESPECÍFICO POR NIVEL JERÁRQUICO Y REQUISITOS DE 
FORMACIÓN
A. CARGOS DIRECTIVOS Y DE SUBDIRECCIÓN (Perfiles 010, 031, 032)
Requisitos actuales del documento:
• Perfil 010 - Director Técnico - Dirección de Nutrición:
- Requisito principal: Título profesional en cualquiera de los 18 NBC + Maestría + 64 
meses de experiencia
- Alternativa: Título profesional en cualquiera de los 18 NBC + Especialización + 76 
meses de experiencia
- Equivalencia: Título profesional en cualquiera de los 18 NBC sin posgrado + 100 
meses de experiencia• Perfiles 031 y 032 - Subdirectores Técnicos:
- Requisito principal: Título profesional en cualquiera de los 18 NBC + Maestría + 56 
meses de experiencia
- Alternativa: Título profesional en cualquiera de los 18 NBC + Especialización + 68 
meses de experiencia
- Equivalencia: Título profesional en cualquiera de los 18 NBC sin posgrado + 92 
meses de experiencia
Problemática identificada:
Si bien es cierto que los cargos directivos y de subdirección requieren competencias 
en gestión administrativa, liderazgo de equipos, planeación estratégica y gerencia 
pública, esto NO puede implicar el sacrificio de la experticia técnica fundamental en 
nutrición y dietética que demandan las funciones específicas de estos cargos.
Es importante recordar que en Colombia:
- Una especialización tiene una duración de dos (2) semestres académicos, 
equivalente aproximadamente a un (1) año
- Una maestría tiene una duración de cuatro (4) semestres académicos, equivalente 
aproximadamente a dos (2) años
Un Director de Nutrición o Subdirector de áreas especializadas en alimentación NO 
puede ser un administrador, comunicador social, abogado o contador sin formación 
nutricional, así cuente con maestría en áreas relacionadas y múltiples años de 
experiencia. La razón es simple: las funciones del cargo requieren toma de decisiones 
técnicas que solo pueden fundamentarse en el conocimiento científico de la nutrición 
humana, la dietética, la evaluación nutricional y la seguridad alimentaria.
Lo apropiado es contar con un nutricionista dietista con formación posgradual 
complementaria en:
- Gerencia pública
- Gestión de proyectos
- Políticas públicas
- Administración en salud
- Salud pública
- Seguridad alimentaria y soberanía alimentaria- Derecho humano a la alimentación
- Epidemiología nutricional
De esta manera se garantiza que el profesional cuente tanto con la base técnicocientífica nutricional indispensable como con las competencias administrativas y de 
gestión necesarias para el nivel directivo.
B. CARGOS PROFESIONALES ESPECIALIZADOS (Perfiles 055, 097, 098)
Requisitos actuales del documento:
- Requisito principal: Título profesional en cualquiera de los 18 NBC + Especialización 
+ 10 meses de experiencia
- Equivalencia I: Título profesional en cualquiera de los 18 NBC + Maestría sin 
experiencia
- Equivalencia II: Título profesional en cualquiera de los 18 NBC sin posgrado + 34 
meses de experiencia
Problemática identificada:
Para estos cargos la situación es aún más crítica, dado que las funciones son 
eminentemente técnicas y operativas en el campo de la nutrición:
- Implementar sistemas de vigilancia y seguimiento nutricional
- Desarrollar herramientas e insumos técnicos en metrología antropométrica
- Diseñar y ejecutar complementación alimentaria según particularidades territoriales
- Realizar actividades de investigación en alimentación y nutrición
- Desarrollar acciones de diseño, formulación, producción, compra y distribución de
alimentos de alto valor nutricional
- Implementar programas de atención y prevención de la desnutrición
- Brindar asistencia técnica en promoción y fortalecimiento de la alimentación y 
nutrición
- Diseñar minutas y gestionar servicios de alimentación colectiva
- Realizar metrología de equipos antropométricos
- Aplicar enfoque diferencial en seguridad alimentariaEstas funciones requieren conocimientos científicos, técnicos y prácticos que 
ÚNICAMENTE se adquieren en la formación de pregrado en Nutrición y Dietética. No 
es posible que un profesional de antropología, comunicación social, derecho, 
economía, filosofía o incluso medicina, sin formación específica en ciencias de la 
nutrición, pueda:
- Calcular requerimientos nutricionales por grupo etario y condición fisiológica
- Diseñar ciclos de menús con adecuación calórico-proteica y de micronutrientes
- Interpretar curvas de crecimiento y clasificar el estado nutricional según estándares 
OMS
- Estandarizar equipos antropométricos
- Formular alimentos fortificados o de alto valor nutricional
- Diseñar especificaciones técnicas para compra de alimentos según criterios 
nutricionales
- Implementar sistemas de vigilancia nutricional con indicadores válidos y confiables
Para estos cargos profesionales especializados es imperativo que el NBC de 
formación de pregrado sea EXCLUSIVAMENTE Nutrición y Dietética. Los títulos de 
posgrado (especialización o maestría) deben estar relacionados con las funciones 
propias del cargo, como:
- Nutrición clínica
- Salud pública
- Seguridad alimentaria y soberanía alimentaria
- Epidemiología nutricional
- Alimentación y nutrición comunitaria
- Derecho humano a la alimentación
- Gestión de servicios de alimentación
Asimismo, la experiencia profesional requerida debe estar directamente relacionada 
con las funciones específicas del cargo en áreas de nutrición, alimentación, vigilancia
nutricional, servicios de alimentación o seguridad alimentaria.
VI. PROPUESTAS DE MODIFICACIÓN
PARA LOS PERFILES 010, 031 Y 032 (Director y Subdirectores Técnicos):
Requisitos de formación académica propuestos:Título profesional en disciplina académica del Núcleo Básico de Conocimiento en:
- Nutrición y dietética (NBC obligatorio)
Título de posgrado en la modalidad de maestría en áreas relacionadas con las 
funciones del cargo, tales como:
- Gerencia pública
- Gestión de proyectos
- Políticas públicas
- Administración en salud
- Salud pública
- Seguridad alimentaria y soberanía alimentaria
- Derecho humano a la alimentación
- Epidemiología nutricional
- Nutrición humana
- Alimentación y nutrición comunitaria
Más la experiencia profesional relacionada según corresponda a cada grado.
Justificación: Los cargos directivos requieren habilidades de gestión administrativa y 
liderazgo, pero esto NO puede implicar el sacrificio de la experticia técnica nutricional 
fundamental. Un director o subdirector de áreas especializadas en nutrición y 
alimentación debe SER nutricionista dietista con formación complementaria en gestión, 
políticas públicas y administración, no un administrador, abogado o comunicador sin 
conocimientos nutricionales.
PARA LOS PERFILES 055, 097 Y 098 (Profesionales Especializados):
Requisitos de formación académica propuestos:
Título profesional en disciplina académica del Núcleo Básico de Conocimiento en:
- Nutrición y dietética (NBC exclusivo)
Título de posgrado en la modalidad de especialización o maestría en áreas 
relacionadas con las funciones del cargo, tales como:- Nutrición clínica
- Salud pública
- Seguridad alimentaria y soberanía alimentaria
- Epidemiología nutricional
- Alimentación y nutrición comunitaria
- Derecho humano a la alimentación
- Gestión de servicios de alimentación
- Nutrición humana
Más la experiencia profesional relacionada según corresponda.
Justificación: Dada la naturaleza eminentemente técnica, científica y operativa de las funciones, estos cargos deben ser ocupados EXCLUSIVAMENTE por nutricionistas 
dietistas. Las competencias requeridas para vigilancia nutricional, metrología 
antropométrica, diseño de complementación alimentaria, formulación de alimentos, 
gestión de servicios de alimentación y aplicación de enfoque diferencial en seguridad 
alimentaria SOLO se adquieren en la formación de pregrado en Nutrición y Dietética.
VII. CONCLUSIÓN
La inclusión de 17 NBC sin pertinencia técnica en perfiles especializados de nutrición:
1. Compromete la calidad técnica de las políticas y programas nutricionales del ICBF
2. Representa un riesgo para la salud de la población atendida, especialmente niños, 
niñas y adolescentes en condiciones de vulnerabilidad
3. Desconoce las competencias profesionales específicas de los nutricionistas dietistas 
establecidas en la Ley 73 de 1979
4. Contradice el marco normativo nacional (Ley 1355 de 2009) e internacional (OMS, 
FAO, UNICEF, OPS) sobre seguridad alimentaria y nutricional
5. Genera inequidad en el acceso a cargos para profesionales idóneos y pone en 
riesgo la efectividad de los programas institucionales
6. Desconoce que las competencias administrativas deben ser complementarias a la 
formación técnica nutricional, nunca sustituirla
VIII. SOLICITUD
Respetuosamente solicitamos:1. Revisar y restringir los requisitos de formación académica de los perfiles 010, 031, 
032, 055, 097 y 098, estableciendo a Nutrición y Dietética como NBC obligatorio para 
todos estos cargos.
2. Establecer que los títulos de posgrado (especialización o maestría) requeridos 
deben estar relacionados con las funciones específicas del cargo en áreas de 
nutrición, alimentación, seguridad alimentaria, salud pública o gestión en salud.
3. Especificar que la experiencia profesional requerida debe estar directamente 
relacionada con las funciones del cargo en áreas de nutrición, dietética, vigilancia 
nutricional, servicios de alimentación o seguridad alimentaria.
4. Evaluar técnicamente la pertinencia de cada NBC propuesto frente a las funciones 
específicas descritas en cada perfil, publicando una justificación técnica que respalde 
la inclusión de cada NBC.
5. Garantizar que los cargos técnicos especializados en nutrición sean ocupados por
profesionales con formación específica y competencias certificadas en esta área, 
protegiendo así la salud de la población atendida por el ICBF.</t>
  </si>
  <si>
    <t>Lorena Isabel Mier Vargas</t>
  </si>
  <si>
    <t>Edgar Eduardo Castro Sánchez</t>
  </si>
  <si>
    <t xml:space="preserve">Teniendo en cuenta la propuesta del nuevo manual de funciones y revisando las funciones esenciales de algunos cargos, como los mencionados a continuación procedo a dejar mi observación : 
- Perfil 010. Director Técnico Código 0100 - Grado 23 - Dirección de Nutrición. (Página 38).
- Perfil 031. Subdirector Técnico Código 0150 - Grado 21 - Subdirección de Gestión Estratégica para el Derecho Humano a la Alimentación (página 107).
- Perfil 032. Subdirector Técnico Código 0150 - Grado 21 - Subdirección de Atención en Alimentación y Nutrición. (Página 109).
- Perfil 055. Profesional Especializado Código 2028 - Grado 13 - Dirección de Nutrición (página 186).
- Perfil 097. Profesional Especializado Código 2028 - Grado 13 - Subdirección de Gestión Estratégica para el Derecho Humano a la Alimentación (página 306).
- Perfil 098. Profesional Especializado Código 2028 - Grado 13 - Subdirección de Atención en Alimentación y Nutrición (página 308).
OBSERVACIÓN: Las funciones esenciales de los cargos antes mencionados son propias de un profesional con alto conocimiento en la ciencia de la alimentación y nutrición, es por ello que, carreras como administración, artes liberales, comunicación social y periodismo, contaduría publica, derecho, filosofía, teología, ingeniarías odontología, psicología, trabajo social entre otras, carecen de los conocimientos básicos en el núcleo del conocimiento de la nutrición, siendo un factor fundamental para el desempeño del cargo. </t>
  </si>
  <si>
    <t>Grethel Manuela Meza Navarro</t>
  </si>
  <si>
    <t>Juliana Tofiño González</t>
  </si>
  <si>
    <t>Respetuosamente se envían observaciones referente a los perfiles académico en la dirección de nutrición en donde los profesionales por los perfiles académicos no son nutricionistas deben ser del núcleo básico del conocimiento nutricionista dietistas con posgrados. 
- Perfil 010. Director Técnico Código 0100 - Grado 23 - Dirección de Nutrición. (Página 38).
- Perfil 031. Subdirector Técnico Código 0150 - Grado 21 - Subdirección de Gestión Estratégica para el Derecho Humano a la Alimentación (página 107).
- Perfil 032. Subdirector Técnico Código 0150 - Grado 21 - Subdirección de Atención en Alimentación y Nutrición. (Página 109).
- Perfil 055. Profesional Especializado Código 2028 - Grado 13 - Dirección de Nutrición (página 186).
- Perfil 097. Profesional Especializado Código 2028 - Grado 13 - Subdirección de Gestión Estratégica para el Derecho Humano a la Alimentación (página 306).
- Perfil 098. Profesional Especializado Código 2028 - Grado 13 - Subdirección de Atención en Alimentación y Nutrición (página 308).</t>
  </si>
  <si>
    <t>Franclin Pacheco Teran</t>
  </si>
  <si>
    <t>Cristian David Ramos Lopera</t>
  </si>
  <si>
    <t>Revisando el documento, pongo en consideración respetar los siguientes perfiles, solo para el perfíl de Nutricionistas Dietistas, de acuerdo con el cargo solicitado en áreas de nutrición.
- Perfil 010. Director Técnico Código 0100 - Grado 23 - Dirección de Nutrición. (Página 38).
- Perfil 031. Subdirector Técnico Código 0150 - Grado 21 - Subdirección de Gestión Estratégica para el Derecho Humano a la Alimentación (página 107).
- Perfil 032. Subdirector Técnico Código 0150 - Grado 21 - Subdirección de Atención en Alimentación y Nutrición. (Página 109).
- Perfil 055. Profesional Especializado Código 2028 - Grado 13 - Dirección de Nutrición (página 186).
- Perfil 097. Profesional Especializado Código 2028 - Grado 13 - Subdirección de Gestión Estratégica para el Derecho Humano a la Alimentación (página 306).
- Perfil 098. Profesional Especializado Código 2028 - Grado 13 - Subdirección de Atención en Alimentación y Nutrición (página 308).</t>
  </si>
  <si>
    <t>Ludy Mila Torres Ortiz</t>
  </si>
  <si>
    <t>(…) Con fundamento en lo anterior, respetuosamente solicito:
1. Ajustar el requisito de formación académica definido para el empleo Perfil 010. Director Técnico Código 0100 - Grado 23 - Dirección de Nutrición y Perfil 032. Subdirector Técnico Código 0150 - Grado 21 - Subdirección de Atención en Alimentación y Nutrición, en cuanto el contenido funcional del empleo corresponde materialmente al ejercicio profesional de Nutrición y Dietética regulado por Ley 73.
En este sentido se solicita Ajustar el requisito de estudios para que se exija como formación profesional principal:
Título profesional en Nutrición y Dietética/ Nutricionista - Dietista (o equivalente reconocido conforme a la Ley 73), con la matrícula profesional correspondiente y, de ser exigible, la inscripción en el ReTHUS
Precisar en el manual que otros perfiles podrán considerarse solo como complementarios (p. ej., posgrados y/o experiencia específica) cuando no impliquen sustituir el núcleo de dirección técnica propia de Nutrición y Dietética."</t>
  </si>
  <si>
    <t>El Instituto Colombiano de Bienestar Familiar, procede a dar respuesta a las observaciones presentadas, con base en los siguientes fundamentos jurídicos:
El proceso de modificación del Manual Específico de Funciones y Competencias Laborales del ICBF, se realizó teniendo en cuenta las directrices y pautas previstas en la “Guía para establecer o modificar el manual de funciones y de competencias laborales - Versión 2 - abril 2018”, expedida por el Departamento Administrativo de la Función Pública – DAFP, ente rector en la materia.
De acuerdo con lo establecido en el artículo 19 de la Ley 909 de 2004 y los artículos 2.2.2.2.6, 2.2.2.6.2 y 2.2.4.10 del Decreto 1083 de 2015, los empleos se identifican por el conjunto de funciones, tareas y responsabilidades, conocimientos básicos o esenciales, así como por el perfil de las competencias y requisitos de formación académica y experiencia requerida para el ejercicio del cargo, con el propósito de satisfacer el cumplimiento de los planes desarrollo y los fines del Estado.
Frente a los requisitos de formación académica, el artículo 2.2.2.4.9 del Decreto 1083 de 2015, señala que “Para el ejercicio de los empleos que exijan como requisito el título o la aprobación de estudios en educación superior, las entidades y organismos identificarán en el manual específico de funciones y de competencias laborales, los Núcleos Básicos del Conocimiento NBC que contengan las disciplinas académicas o profesiones, de acuerdo con la clasificación establecida en el Sistema Nacional de Información de la Educación Superior -SNIES”.
Por su parte, el Capítulo 4 del Decreto en mención, estipula los requisitos generales para el ejercicio de los empleos según los niveles jerárquicos (Directivo, Asesor, Profesional, Técnico y Asistencial) y grados salariales, lo que sirve de base para que las entidades elaboren los manuales de funciones para los empleos que conforman su planta de personal.
A partir de lo anterior, y según el artículo 2.2.2.6.1 ibidem, las Entidades cuentan con la facultad para determinar las competencias y los requisitos de formación académica de los empleos que conforman la planta de personal conforme con los criterios y exigencias establecidos en la norma según el nivel jerárquico y el grado salarial del empleo.
Los Núcleos Básicos del Conocimiento incluidos en el Manual de Funciones corresponden a las áreas del conocimiento de Ciencias Sociales y Humanas, Ciencias de la Salud, Ciencias de la Educación, Economía y Administración, áreas que, de manera ineludible, guardan relación con la misionalidad y funciones asignadas al ICBF como ente encargado de la protección y garantía de los derechos de los niños, niñas y adolescentes; precisando que todos los perfiles objeto de observación (010, 031, 032, 055, 097 y 098) incluyen el Núcleo Básico del Conocimiento de “Nutrición y Dietética”.
Así mismo, importa resaltar que conforme lo establecido en la norma, para el caso de los empleos del Nivel Directivo y Profesional objeto de observación, quienes los desempeñen debe certificar experiencia profesional relacionada con las funciones del cargo y acreditar título de posgrado áreas relacionadas con las funciones del cargo.  En este orden de ideas, no sólo se debe acreditar la formación académica sino también la experiencia profesional relacionada con las funciones del cargo, requisitos que se integran entre sí y determinan la idoneidad y competencia de las personas para el adecuado ejercicio de un empleo público.
Frente a los empleos del nivel Directivo, se resalta que deben acreditar competencias y habilidades gerenciales, toda vez que tienen asignadas funciones de orientación, formulación y definición de políticas, objetivos y metas institucionales, lo que requiere el desarrollo de competencias de liderazgo, planeación y toma de decisiones, las cuales no se determinan de manera exclusiva por la disciplina académica o profesión de la persona a desempeñar el cargo.
En cuanto a los empleos del Nivel Profesional se debe tener en cuenta que hacen parte de la planta global de la entidad, lo que permite a la administración y a los servidores titulares del cargo moverse y ubicarse en las diferentes dependencias de acuerdo con las necesidades del servicio fomentando la eficiencia, eficacia y flexibilidad de la planta de personal, motivo por el cual, no es procedente limitar ni restringir los requisitos de estos perfiles. 
Por los fundamentos expuestos, se informa que no es procedente acceder a la petición presentada, en el sentido de restringir y limitar los requisitos de formación académica de los perfiles 010, 031, 032, 055, 097 y 098 de manera exclusiva a la profesión y área de “Nutrición y Dietética”. El Manual de Funciones del ICBF se encuentra conforme a los criterios, requisitos y parámetros establecidos en las normas que rigen la materia, por lo tanto, quienes desempeñen los cargos deben cumplir dichos requisitos de manera integral, lo que garantiza la idoneidad para el ejercicio de los empleos que conforman la planta de personal del ICBF.</t>
  </si>
  <si>
    <t xml:space="preserve">El Instituto Colombiano de Bienestar Familiar, procede a dar respuesta a las observaciones presentadas, con base en los siguientes fundamentos jurídicos:
El proceso de modificación del Manual Específico de Funciones y Competencias Laborales del ICBF, se realizó teniendo en cuenta las directrices y pautas previstas en la “Guía para establecer o modificar el manual de funciones y de competencias laborales - Versión 2 - abril 2018”, expedida por el Departamento Administrativo de la Función Pública – DAFP, ente rector en la materia.
De acuerdo con lo establecido en el artículo 19 de la Ley 909 de 2004 y los artículos 2.2.2.2.6, 2.2.2.6.2 y 2.2.4.10 del Decreto 1083 de 2015, los empleos se identifican por el conjunto de funciones, tareas y responsabilidades, conocimientos básicos o esenciales, así como por el perfil de las competencias y requisitos de formación académica y experiencia requerida para el ejercicio del cargo, con el propósito de satisfacer el cumplimiento de los planes desarrollo y los fines del Estado.
Frente a los requisitos de formación académica, el artículo 2.2.2.4.9 del Decreto 1083 de 2015, señala que “Para el ejercicio de los empleos que exijan como requisito el título o la aprobación de estudios en educación superior, las entidades y organismos identificarán en el manual específico de funciones y de competencias laborales, los Núcleos Básicos del Conocimiento NBC que contengan las disciplinas académicas o profesiones, de acuerdo con la clasificación establecida en el Sistema Nacional de Información de la Educación Superior -SNIES”.
Por su parte, el Capítulo 4 del Decreto en mención, estipula los requisitos generales para el ejercicio de los empleos según los niveles jerárquicos (Directivo, Asesor, Profesional, Técnico y Asistencial) y grados salariales, lo que sirve de base para que las entidades elaboren los manuales de funciones para los empleos que conforman su planta de personal.
A partir de lo anterior, y según el artículo 2.2.2.6.1 ibidem, las Entidades cuentan con la facultad para determinar las competencias y los requisitos de formación académica de los empleos que conforman la planta de personal conforme con los criterios y exigencias establecidos en la norma según el nivel jerárquico y el grado salarial del empleo.
Los Núcleos Básicos del Conocimiento incluidos en el Manual de Funciones corresponden a las áreas del conocimiento de Ciencias Sociales y Humanas, Ciencias de la Salud, Ciencias de la Educación, Economía y Administración, áreas que, de manera ineludible, guardan relación con la misionalidad y funciones asignadas al ICBF como ente encargado de la protección y garantía de los derechos de los niños, niñas y adolescentes; precisando que todos los perfiles objeto de observación (010 y 032) incluyen el Núcleo Básico del Conocimiento de “Nutrición y Dietética”.
Así mismo, importa resaltar que conforme lo establecido en la norma, para el caso de los empleos del Nivel Directivo y Profesional objeto de observación, quienes los desempeñen debe certificar experiencia profesional relacionada con las funciones del cargo y acreditar título de posgrado áreas relacionadas con las funciones del cargo.  En este orden de ideas, no sólo se debe acreditar la formación académica sino también la experiencia profesional relacionada con las funciones del cargo, requisitos que se integran entre sí y determinan la idoneidad y competencia de las personas para el adecuado ejercicio de un empleo público.
Frente a los empleos del nivel Directivo, se resalta que deben acreditar competencias y habilidades gerenciales, toda vez que tienen asignadas funciones de orientación, formulación y definición de políticas, objetivos y metas institucionales, lo que requiere el desarrollo de competencias de liderazgo, planeación y toma de decisiones, las cuales no se determinan de manera exclusiva por la disciplina académica o profesión de la persona a desempeñar el cargo.
En cuanto a los empleos del Nivel Profesional se debe tener en cuenta que hacen parte de la planta global de la entidad, lo que permite a la administración y a los servidores titulares del cargo moverse y ubicarse en las diferentes dependencias de acuerdo con las necesidades del servicio fomentando la eficiencia, eficacia y flexibilidad de la planta de personal, motivo por el cual, no es procedente limitar ni restringir los requisitos de estos perfiles. 
De otra parte, sobre la solicitud relacionada con la exigencia de experiencia profesional específica de los perfiles de las áreas de Nutrición, se informa que la experiencia específica se encuentra proscrita en el ordenamiento jurídico colombiano en razón a que vulnera los derechos a la igualdad y el acceso a cargos públicos.
Al respecto, el Consejo de Estado en sentencia del 11 de octubre de 2012, radicado No. 11001-03-24-000-2008-00348-00(1723-09), señaló que: “(…) la Sala considera que una cosa es el “factor de experiencia relacionada” propiamente dicho y otra es la experiencia que se exige a los aspirantes a ocupar un cargo de carrera en las Superintendencias que esté directamente relacionada con las funciones del mismo, pues como lo sostuvo la Corte en su momento, en el Decreto Ley 775 de 2005 se exigía una experiencia específica propia de la carrera administrativa para los cargos de la entidad la cual sólo la podían acreditar los funcionarios de dichas entidades. Pues resulta diferente fijar como factor para el cumplimiento de requisitos para acceder a un empleo público una experiencia relacionada en empleos que tengan funciones similares a las del cargo a proveer, a exigir una experiencia que sólo puede acreditar un grupo determinado de aspirantes como lo es la directamente relacionada con las funciones del cargo.  (…)”
Finalmente, es de tener en cuenta que la Ley 73 de 1979 “Por la cual se reglamenta el ejercicio de la profesión de Nutrición y Dietética” en la que soporta su observación, establece los requisitos y calidades de manera general para las personas que ejercen la profesión de Nutrición y Dietética, reglamentación que de ninguna manera se desconoce en el Manual de Funciones de la Entidad. En el caso de los servidores que se desempeñen como Nutricionistas se dará estricto cumplimiento a los requisitos que se exigen en la Ley.
Por los fundamentos expuestos, se informa que no es procedente acceder a la petición presentada, en el sentido de restringir y limitar los requisitos de formación académica y experiencia profesional de los perfiles 010 y 032 de manera exclusiva a la profesión y área de “Nutrición y Dietética”. El Manual de Funciones del ICBF se encuentra conforme a los criterios, requisitos y parámetros establecidos en las normas que rigen la materia, por lo tanto, quienes desempeñen los cargos deben cumplir dichos requisitos de manera integral, lo que garantiza la idoneidad para el ejercicio de los empleos que conforman la planta de personal del ICBF.
</t>
  </si>
  <si>
    <t>I. OBJETO DE LA OBSERVACIÓN
Se evidencian incongruencias graves entre las funciones especializadas de seis (6) perfiles relacionados con nutrición, alimentación y derecho humano a la alimentación, y los requisitos de formación académica establecidos, los cuales permiten el acceso a profesionales de disciplinas sin competencias ni pertinencia en estas áreas críticas.
II. PERFILES OBJETO DE OBSERVACIÓN
1. Perfil 010 - Director Técnico (Código 0100, Grado 23) - Dirección de Nutrición (Página 38)
2. Perfil 031 - Subdirector Técnico (Código 0150, Grado 21) - Subdirección de Gestión Estratégica para el Derecho Humano a la Alimentación (Página 107)
3. Perfil 032 - Subdirector Técnico (Código 0150, Grado 21) - Subdirección de Atención en Alimentación y Nutrición (Página 109)
4. Perfil 055 - Profesional Especializado (Código 2028, Grado 13) - Dirección de Nutrición (Página 186)
5. Perfil 097 - Profesional Especializado (Código 2028, Grado 13) - Subdirección de Gestión Estratégica para el Derecho Humano a la Alimentación (Página 306)
6. Perfil 098 - Profesional Especializado (Código 2028, Grado 13) - Subdirección de Atención en Alimentación y Nutrición (Página 308)
III. ANÁLISIS TÉCNICO DE LAS INCONGRUENCIAS
A. Naturaleza altamente especializada de las funciones los seis perfiles mencionados tienen responsabilidades que requieren conocimientos especializados en ciencias de la nutrición, entre ellas:
Funciones técnico-científicas específicas de nutrición:
- Diseñar orientaciones técnicas para complementación alimentaria en servicios del ICBF
- Implementar sistemas de vigilancia y seguimiento nutricional
- Desarrollar herramientas e insumos técnicos en seguimiento nutricional y metrología
- Diseñar, formular, producir, comprar y distribuir alimentos de alto valor nutricional
- Desarrollar programas de atención y prevención de la desnutrición
- Definir lineamientos técnicos en Derecho Humano a la Alimentación y Soberanía Alimentaria
- Diseñar lineamientos para educación en salud alimentaria
- Brindar asistencia técnica en temas de alimentación, nutrición y soberanía alimentaria
- Diseñar y elaborar minutas de alimentación para servicios de nutrición comunitaria y colectiva
- Realizar metrología de equipos antropométricos para vigilancia nutricional
- Implementar procesos de compra de alimentos que cumplan requisitos nutricionales con enfoque diferencial
Conocimientos básicos o esenciales requeridos:
- Políticas públicas y normativa sobre derecho humano a la alimentación
- Marco técnico y normativo sobre derecho humano a la alimentación
B. Perfiles profesionales permitidos sin pertinencia técnica El documento permite que los siguientes Núcleos Básicos de Conocimiento (NBC)
puedan acceder a estos cargos especializados:
Perfiles totalmente incongruentes:
1. Antropología, Artes Liberales - Sin formación en ciencias biológicas, bioquímica nutricional, fisiología o evaluación nutricional, Sin conocimientos en ciencias de la alimentación, nutricion  o dietoterapia.
2. Ciencia Política, Relaciones Internacionales - Sin competencias en composición de alimentos, requerimientos nutricionales o dietética, Sin conocimientos en ciencias de la alimentación, nutricion  o dietoterapia.
3. Comunicación Social, Periodismo y afines - Sin conocimientos en metabolismo, nutrición clínica o salud pública nutricional, sin conocimientos en ciencias de la alimentación, nutricion  o dietoterapia.
4. Contaduría Pública - Sin formación en bromatología, tecnología de alimentos o seguridad alimentaria.
5. Derecho y afines - Sin competencias en evaluación del estado nutricional, antropometría o vigilancia nutricional, Sin conocimientos en ciencias de la alimentación, nutricion  o dietoterapia.
6. Economía - Sin conocimientos en ciencias de la alimentación, nutricion  o dietoterapia.
7. Filosofía, Teología y afines - Sin formación científica en nutrición humana,  ciencias de la alimentación, nutricion  o dietoterapia
8. Ingeniería Administrativa y afines - Sin competencias específicas en nutrición y dietética.
9. Ingeniería Industrial y afines - Sin formación en ciencias nutricionales aplicadas a poblaciones vulnerables, sin conocimientos en ciencias de la alimentación, nutricion  o dietoterapia.
Perfiles con pertinencia limitada o tangencial:
10. Educación - Útil para componentes pedagógicos, pero insuficiente para funciones técnicas nutricionales.
11. Administración - Útil para gestión, pero sin competencias técnicas en nutrición, Sin conocimientos en ciencias de la alimentación, nutricion  o dietoterapia
12. Psicología - Relevante para componentes conductuales alimentarios, pero insuficiente para funciones técnicas nutricionales.
13. Sociología, Trabajo Social y afines - Importantes para componentes sociales, pero sin formación técnica nutricional.
14. Odontología - Con formación en salud, pero sin competencias específicas en nutrición y dietética
15. Medicina - Con formación en salud, pero con enfoque clínico diferente al nutricional especializado, sin conocimientos en nutricion publica.
Perfiles con alguna pertinencia:
16. Ingeniería agroindustrial, alimentos y afines - Pertinente para procesos de producción, pero con enfoque industrial más que nutricional-poblacional.
17. Salud pública - Pertinente para componentes epidemiológicos y de políticas, pero sin formación específica en ciencias de la nutrición.
Perfil pertinente:
18. Nutrición y dietética - ÚNICO perfil con formación específica, directa y completa para todas las funciones descritas.
IV. ARGUMENTACIÓN TÉCNICA
1. Riesgo para la salud pública
Permitir que profesionales sin formación en nutrición ocupen cargos técnicos especializados en esta área representa un riesgo para:
- La salud y nutrición de niños, niñas y adolescentes atendidos por el ICBF
- La efectividad de programas de prevención y atención de la desnutrición
- La calidad técnica de los lineamientos nutricionales institucionales
- La vigilancia y seguimiento nutricional de poblaciones vulnerables
2. Competencias profesionales específicas requeridas
Los nutricionistas dietistas son los únicos profesionales formados en:
- Evaluación del estado nutricional mediante métodos antropométricos, bioquímicos, clínicos y dietéticos.
- Diseño de planes de complementación alimentaria basados en requerimientos nutricionales específicos por grupo etario y condición fisiológica
- Cálculo y diseño de ciclos de menús y minutas con adecuación de macro y micronutrientes.
- Interpretación de indicadores nutricionales antropométricos (peso/edad, talla/edad, peso/talla, IMC/edad)
- Diseño de sistemas de vigilancia nutricional poblacional
- Formulación de alimentos de alto valor nutricional
- Prescripción dietética para prevención y tratamiento de malnutrición
- Educación alimentaria y nutricional basada en evidencia científica
- Gestión de servicios de alimentación y nutrición comunitaria o colectiva
Diseño de especificaciones técnicas para compra de alimentos según criterios
nutricionales
- Aplicación de enfoque diferencial en seguridad alimentaria y nutricional
3. Marco normativo de competencias profesionales
La Ley 73 de 1979 reglamenta el ejercicio de la profesión de Nutricionista y Dietista en Colombia, estableciendo su competencia exclusiva en actividades relacionadas con la alimentación y nutrición de individuos y colectividades:
ARTÍCULO 1º (Ley 73 de 1979). Para los efectos legales, se entiende por ejercicio de la profesión de Nutrición y Dietética:
“La aplicación del conocimiento científico de la nutrición en la alimentación humana, empleando conocimientos, métodos, técnicas y procedimientos necesarios para contribuir a la promoción, prevención, conservación; tratamiento, recuperación y rehabilitación de la nutrición del individuo y la comunidad, y
La participación del profesional en un equipo interdisciplinario que diagnostique la situación nutricional y alimentaria del individuo y la comunidad, para planear, organizar, dirigir, ejecutar, evaluar, controlar, coordinar y asesorar programas de nutrición en los sectores de desarrollo del país, a diferentes niveles, con el objeto de mejorar el estado nutricional y contribuir al bienestar de la población.”
V. ANÁLISIS ESPECÍFICO POR NIVEL JERÁRQUICO Y REQUISITOS DE FORMACIÓN
A. CARGOS DIRECTIVOS Y DE SUBDIRECCIÓN (Perfiles 010, 031, 032)
Requisitos actuales del documento:
• Perfil 010 - Director Técnico - Dirección de Nutrición:
- Requisito principal: Título profesional en cualquiera de los 18 NBC + Maestría + 64 meses de experiencia
- Alternativa: Título profesional en cualquiera de los 18 NBC + Especialización + 76 meses de experiencia
- Equivalencia: Título profesional en cualquiera de los 18 NBC sin posgrado + 100 meses de experiencia
Perfiles 031 y 032 - Subdirectores Técnicos:
- Requisito principal: Título profesional en cualquiera de los 18 NBC + Maestría + 56 meses de experiencia
- Alternativa: Título profesional en cualquiera de los 18 NBC + Especialización + 68 meses de experiencia
- Equivalencia: Título profesional en cualquiera de los 18 NBC sin posgrado + 92 meses de experiencia
Problemática identificada:
Si bien es cierto que los cargos directivos y de subdirección requieren competencias en gestión administrativa, liderazgo de equipos, planeación estratégica y gerencia pública, esto NO puede implicar el sacrificio de la experticia técnica fundamental en nutrición y dietética que demandan las funciones específicas de estos cargos.
Es importante recordar que en Colombia:
- Una especialización tiene una duración de dos (2) semestres académicos, equivalente aproximadamente a un (1) año
- Una maestría tiene una duración de cuatro (4) semestres académicos, equivalente aproximadamente a dos (2) años
Un Director de Nutrición o Subdirector de áreas especializadas en alimentación NO puede ser un administrador, comunicador social, abogado o contador sin formación nutricional, así cuente con maestría en áreas relacionadas y múltiples años de experiencia. La razón es simple: las funciones del cargo requieren toma de decisiones técnicas que solo pueden fundamentarse en el conocimiento científico de la nutrición humana, la dietética, la evaluación nutricional y la seguridad alimentaria.
Lo apropiado es contar con un nutricionista dietista con formación posgradual complementaria en:
- Gerencia pública
- Gestión de proyectos
- Políticas públicas
- Administración en salud
- Salud pública
- Seguridad alimentaria y soberanía alimentaria.
-Derecho humano a la alimentación
- Epidemiología nutricional
De esta manera se garantiza que el profesional cuente tanto con la base técnicocientífica nutricional indispensable como con las competencias administrativas y de gestión necesarias para el nivel directivo.
 CARGOS PROFESIONALES ESPECIALIZADOS (Perfiles 055, 097, 098)
Requisitos actuales del documento:
- Requisito principal: Título profesional en cualquiera de los 18 NBC + Especialización + 10 meses de experiencia
- Equivalencia I: Título profesional en cualquiera de los 18 NBC + Maestría sin experiencia
- Equivalencia II: Título profesional en cualquiera de los 18 NBC sin posgrado + 34 meses de experiencia
Problemática identificada:
Para estos cargos la situación es aún más crítica, dado que las funciones son eminentemente técnicas y operativas en el campo de la nutrición:
- Implementar sistemas de vigilancia y seguimiento nutricional
- Desarrollar herramientas e insumos técnicos en metrología antropométrica
- Diseñar y ejecutar complementación alimentaria según particularidades territoriales
- Realizar actividades de investigación en alimentación y nutrición
- Desarrollar acciones de diseño, formulación, producción, compra y distribución de alimentos de alto valor nutricional
- Implementar programas de atención y prevención de la desnutrición
- Brindar asistencia técnica en promoción y fortalecimiento de la alimentación y
nutrición
- Diseñar minutas y gestionar servicios de alimentación colectiva
- Realizar metrología de equipos antropométricos
- Aplicar enfoque diferencial en seguridad alimentaria
Estas funciones requieren conocimientos científicos, técnicos y prácticos que ÚNICAMENTE se adquieren en la formación de pregrado en Nutrición y Dietética. No es posible que un profesional de antropología, comunicación social, derecho, economía, filosofía o incluso medicina, sin formación específica en ciencias de la nutrición, pueda:
- Calcular requerimientos nutricionales por grupo etario y condición fisiológica
- Diseñar ciclos de menús con adecuación calórico-proteica y de micronutrientes
- Interpretar curvas de crecimiento y clasificar el estado nutricional según estándares OMS
- Estandarizar equipos antropométricos
- Formular alimentos fortificados o de alto valor nutricional
- Diseñar especificaciones técnicas para compra de alimentos según criterios nutricionales
- Implementar sistemas de vigilancia nutricional con indicadores válidos y confiables
Para estos cargos profesionales especializados es imperativo que el NBC de formación de pregrado sea EXCLUSIVAMENTE Nutrición y Dietética. Los títulos de
posgrado (especialización o maestría) deben estar relacionados con las funciones propias del cargo, como:
- Nutrición clínica
- Salud pública
- Seguridad alimentaria y soberanía alimentaria
- Epidemiología nutricional
- Alimentación y nutrición comunitaria
- Derecho humano a la alimentación
- Gestión de servicios de alimentación
Asimismo, la experiencia profesional requerida debe estar directamente relacionada con las funciones específicas del cargo en áreas de nutrición, alimentación, vigilancia nutricional, servicios de alimentación o seguridad alimentaria.
VI. PROPUESTAS DE MODIFICACIÓN
PARA LOS PERFILES 010, 031 Y 032 (Director y Subdirectores Técnicos):
Requisitos de formación académica propuestos:
Título profesional en disciplina académica del Núcleo Básico de Conocimiento en:
- Nutrición y dietética (NBC obligatorio)
Título de posgrado en la modalidad de maestría en áreas relacionadas con las
funciones del cargo, tales como:
- Gerencia pública
- Gestión de proyectos
- Políticas públicas
- Administración en salud
- Salud pública
- Seguridad alimentaria y soberanía alimentaria
- Derecho humano a la alimentación
- Epidemiología nutricional
- Nutrición humana
- Alimentación y nutrición comunitaria
Más la experiencia profesional relacionada según corresponda a cada grado.
Justificación: Los cargos directivos requieren habilidades de gestión administrativa y liderazgo, pero esto NO puede implicar el sacrificio de la experticia técnica nutricional fundamental. Un director o subdirector de áreas especializadas en nutrición y alimentación debe SER nutricionista dietista con formación complementaria en gestión, políticas públicas y administración, no un administrador, abogado o comunicador sin conocimientos nutricionales.
PARA LOS PERFILES 055, 097 Y 098 (Profesionales Especializados):
Requisitos de formación académica propuestos:
Título profesional en disciplina académica del Núcleo Básico de Conocimiento en:
- Nutrición y dietética (NBC exclusivo)
Título de posgrado en la modalidad de especialización o maestría en áreas
relacionadas con las funciones del cargo, tales como:
- Nutrición clínica
- Salud pública
- Seguridad alimentaria y soberanía alimentaria
- Epidemiología nutricional
- Alimentación y nutrición comunitaria
- Derecho humano a la alimentación
- Gestión de servicios de alimentación
- Nutrición humana
Más la experiencia profesional relacionada según corresponda.
Justificación: Dada la naturaleza eminentemente técnica, científica y operativa de las funciones, estos cargos deben ser ocupados EXCLUSIVAMENTE por nutricionistas dietistas. Las competencias requeridas para vigilancia nutricional, metrología antropométrica, diseño de complementación alimentaria, formulación de alimentos, gestión de servicios de alimentación y aplicación de enfoque diferencial en seguridad alimentaria SOLO se adquieren en la formación de pregrado en Nutrición y Dietética.
VII. CONCLUSIÓN
La inclusión de 17 NBC sin pertinencia técnica en perfiles especializados de nutrición:
1. Compromete la calidad técnica de las políticas y programas nutricionales del ICBF
2. Representa un riesgo para la salud de la población atendida, especialmente niños, niñas y adolescentes en condiciones de vulnerabilidad
3. Desconoce las competencias profesionales específicas de los nutricionistas dietistas establecidas en la Ley 73 de 1979
4. Contradice el marco normativo nacional (Ley 1355 de 2009) e internacional (OMS, FAO, UNICEF, OPS) sobre seguridad alimentaria y nutricional
5. Genera inequidad en el acceso a cargos para profesionales idóneos y pone en riesgo la efectividad de los programas institucionales
6. Desconoce que las competencias administrativas deben ser complementarias a la formación técnica nutricional, nunca sustituirla
VIII. SOLICITUD
Respetuosamente solicitamos:
1. Revisar y restringir los requisitos de formación académica de los perfiles 010, 031, 032, 055, 097 y 098, estableciendo a Nutrición y Dietética como NBC obligatorio para todos estos cargos.
2. Establecer que los títulos de posgrado (especialización o maestría) requeridos deben estar relacionados con las funciones específicas del cargo en áreas de
nutrición, alimentación, seguridad alimentaria, salud pública o gestión en salud.
3. Especificar que la experiencia profesional requerida debe estar directamente relacionada con las funciones del cargo en áreas de nutrición, dietética, vigilancia nutricional, servicios de alimentación o seguridad alimentaria.
4. Evaluar técnicamente la pertinencia de cada NBC propuesto frente a las funciones específicas descritas en cada perfil, publicando una justificación técnica que respalde la inclusión de cada NBC.
5. Garantizar que los cargos técnicos especializados en nutrición sean ocupados por profesionales con formación específica y competencias certificadas en esta área, protegiendo así la salud de la población atendida por el ICBF.
Como profesional de nutricion tambien me gustaria dejar claridad de la inconformidad  por la NO inclusion del perfil para los encargos a los profesionales de Nutricion, aunque se cumpla con los requisitos.</t>
  </si>
  <si>
    <t>El Instituto Colombiano de Bienestar Familiar, procede a dar respuesta a las observaciones presentadas, con base en los siguientes fundamentos jurídicos:
El proceso de modificación del Manual Específico de Funciones y Competencias Laborales del ICBF, se realizó teniendo en cuenta las directrices y pautas previstas en la “Guía para establecer o modificar el manual de funciones y de competencias laborales - Versión 2 - abril 2018”, expedida por el Departamento Administrativo de la Función Pública – DAFP, ente rector en la materia.
De acuerdo con lo establecido en el artículo 19 de la Ley 909 de 2004 y los artículos 2.2.2.2.6, 2.2.2.6.2 y 2.2.4.10 del Decreto 1083 de 2015, los empleos se identifican por el conjunto de funciones, tareas y responsabilidades, conocimientos básicos o esenciales, así como por el perfil de las competencias y requisitos de formación académica y experiencia requerida para el ejercicio del cargo, con el propósito de satisfacer el cumplimiento de los planes desarrollo y los fines del Estado.
Frente a los requisitos de formación académica, el artículo 2.2.2.4.9 del Decreto 1083 de 2015, señala que “Para el ejercicio de los empleos que exijan como requisito el título o la aprobación de estudios en educación superior, las entidades y organismos identificarán en el manual específico de funciones y de competencias laborales, los Núcleos Básicos del Conocimiento NBC que contengan las disciplinas académicas o profesiones, de acuerdo con la clasificación establecida en el Sistema Nacional de Información de la Educación Superior -SNIES”.
Por su parte, el Capítulo 4 del Decreto en mención, estipula los requisitos generales para el ejercicio de los empleos según los niveles jerárquicos (Directivo, Asesor, Profesional, Técnico y Asistencial) y grados salariales, lo que sirve de base para que las entidades elaboren los manuales de funciones para los empleos que conforman su planta de personal.
A partir de lo anterior, y según el artículo 2.2.2.6.1 ibidem, las Entidades cuentan con la facultad para determinar las competencias y los requisitos de formación académica de los empleos que conforman la planta de personal conforme con los criterios y exigencias establecidos en la norma según el nivel jerárquico y el grado salarial del empleo.
Los Núcleos Básicos del Conocimiento incluidos en el Manual de Funciones corresponden a las áreas del conocimiento de Ciencias Sociales y Humanas, Ciencias de la Salud, Ciencias de la Educación, Economía y Administración, áreas que, de manera ineludible, guardan relación con la misionalidad y funciones asignadas al ICBF como ente encargado de la protección y garantía de los derechos de los niños, niñas y adolescentes; precisando que todos los perfiles objeto de observación (010, 031, 032, 055, 097 y 098) incluyen el Núcleo Básico del Conocimiento de “Nutrición y Dietética”.
Así mismo, importa resaltar que conforme lo establecido en la norma, para el caso de los empleos del Nivel Directivo y Profesional objeto de observación, quienes los desempeñen debe certificar experiencia profesional relacionada con las funciones del cargo y acreditar título de posgrado áreas relacionadas con las funciones del cargo.  En este orden de ideas, no sólo se debe acreditar la formación académica sino también la experiencia profesional relacionada con las funciones del cargo, requisitos que se integran entre sí y determinan la idoneidad y competencia de las personas para el adecuado ejercicio de un empleo público.
Frente a los empleos del nivel Directivo, se resalta que deben acreditar competencias y habilidades gerenciales, toda vez que tienen asignadas funciones de orientación, formulación y definición de políticas, objetivos y metas institucionales, lo que requiere el desarrollo de competencias de liderazgo, planeación y toma de decisiones, las cuales no se determinan de manera exclusiva por la disciplina académica o profesión de la persona a desempeñar el cargo.
En cuanto a los empleos del Nivel Profesional se debe tener en cuenta que hacen parte de la planta global de la entidad, lo que permite a la administración y a los servidores titulares del cargo moverse y ubicarse en las diferentes dependencias de acuerdo con las necesidades del servicio fomentando la eficiencia, eficacia y flexibilidad de la planta de personal, motivo por el cual, no es procedente limitar ni restringir los requisitos de estos perfiles. 
De otra parte, sobre la solicitud relacionada con la exigencia de experiencia profesional específica de los perfiles de las áreas de Nutrición, se informa que la experiencia específica se encuentra proscrita en el ordenamiento jurídico colombiano en razón a que vulnera los derechos a la igualdad y el acceso a cargos públicos.
Al respecto, el Consejo de Estado en sentencia del 11 de octubre de 2012, radicado No. 11001-03-24-000-2008-00348-00(1723-09), señaló que: “(…) la Sala considera que una cosa es el “factor de experiencia relacionada” propiamente dicho y otra es la experiencia que se exige a los aspirantes a ocupar un cargo de carrera en las Superintendencias que esté directamente relacionada con las funciones del mismo, pues como lo sostuvo la Corte en su momento, en el Decreto Ley 775 de 2005 se exigía una experiencia específica propia de la carrera administrativa para los cargos de la entidad la cual sólo la podían acreditar los funcionarios de dichas entidades. Pues resulta diferente fijar como factor para el cumplimiento de requisitos para acceder a un empleo público una experiencia relacionada en empleos que tengan funciones similares a las del cargo a proveer, a exigir una experiencia que sólo puede acreditar un grupo determinado de aspirantes como lo es la directamente relacionada con las funciones del cargo.  (…)”
Finalmente, es de tener en cuenta que la Ley 73 de 1979 “Por la cual se reglamenta el ejercicio de la profesión de Nutrición y Dietética” en la que soporta su observación, establece los requisitos y calidades de manera general para las personas que ejercen la profesión de Nutrición y Dietética, reglamentación que de ninguna manera se desconoce en el Manual de Funciones de la Entidad. En el caso de los servidores que se desempeñen como Nutricionistas se dará estricto cumplimiento a los requisitos que se exigen en la Ley.
Por los fundamentos expuestos, se informa que no es procedente acceder a la petición presentada, en el sentido de restringir y limitar los requisitos de formación académica y experiencia profesional de los perfiles 010, 031, 032, 055, 097 y 098 de manera exclusiva a la profesión y área de “Nutrición y Dietética”. El Manual de Funciones del ICBF se encuentra conforme a los criterios, requisitos y parámetros establecidos en las normas que rigen la materia, por lo tanto, quienes desempeñen los cargos deben cumplir dichos requisitos de manera integral, lo que garantiza la idoneidad para el ejercicio de los empleos que conforman la planta de personal del ICBF.
En cuanto a la solicitud de publicar una justificación técnica que respalde la inclusión de cada NBC, se informa:
Como se indicó, los Núcleos Básicos del Conocimiento – NBC incluidos en el Manual de Funciones guardan relación con la naturaleza de los empleos y la misionalidad de la entidad de acuerdo con las diferentes áreas del conocimiento. Las normas vigentes aplicables en la materia ni la “Guía para establecer o modificar el manual de funciones y de competencias laborales”, del Departamento Administrativo de la Función Pública – DAFP, exigen a las entidades públicas realizar un estudio o justificación técnica que respalde la inclusión de cada NBC, razón por la cual no procede acceder a la petición presentada.</t>
  </si>
  <si>
    <t>El Instituto Colombiano de Bienestar Familiar, procede a dar respuesta a la observación presentada, así:
Se informa que el proyecto de Resolución publicado para conocimiento y observaciones de la ciudadanía modifica parcialmente el Manual Específico de Funciones y de Competencias Laborales del ICBF, únicamente, respecto de los siguientes asuntos: i)  reclasificación salarial de los empleos de Profesional Universitario Grado 11 que pasaron a Profesional Especializado Grado 13; ii) Adecuación con la modificación de la estructura orgánica y la planta de personal de la entidad frente a los cargos del Nivel Directivo y Asesor, y, iii) ajuste de los requisitos del empleo de Jefe de Control Interno de acuerdo con lo establecido en el Decreto 989 de 2020. Por lo tanto, el empleo de "Profesional Especializado Grado 21 ubicado en la Oficina Asesora de Comunicaciones" no es objeto de modificación alguna a través del presente acto administrativo, razón por la cual, no procede acceder a la petición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</si>
</sst>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1"/>
      <color rgb="FF000000"/>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
      <i/>
      <sz val="11"/>
      <color theme="4" tint="-0.249977111117893"/>
      <name val="Arial"/>
      <family val="2"/>
    </font>
    <font>
      <u/>
      <sz val="12"/>
      <color theme="10"/>
      <name val="Calibri"/>
      <family val="2"/>
      <scheme val="minor"/>
    </font>
    <font>
      <sz val="10"/>
      <color theme="1"/>
      <name val="Arial"/>
      <family val="2"/>
    </font>
    <font>
      <sz val="10"/>
      <name val="Arial"/>
      <family val="2"/>
    </font>
    <font>
      <sz val="10"/>
      <color rgb="FF0070C0"/>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5" fillId="0" borderId="0" applyFont="0" applyFill="0" applyBorder="0" applyAlignment="0" applyProtection="0"/>
    <xf numFmtId="0" fontId="16" fillId="0" borderId="0" applyNumberFormat="0" applyFill="0" applyBorder="0" applyAlignment="0" applyProtection="0"/>
  </cellStyleXfs>
  <cellXfs count="68">
    <xf numFmtId="0" fontId="0" fillId="0" borderId="0" xfId="0"/>
    <xf numFmtId="0" fontId="2" fillId="0" borderId="0" xfId="0" applyFont="1"/>
    <xf numFmtId="0" fontId="6" fillId="0" borderId="10" xfId="0" applyFont="1" applyBorder="1" applyAlignment="1">
      <alignment horizontal="center"/>
    </xf>
    <xf numFmtId="0" fontId="6" fillId="0" borderId="15" xfId="0" applyFont="1" applyBorder="1" applyAlignment="1">
      <alignment horizontal="center"/>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9" fontId="14" fillId="3" borderId="5" xfId="1" applyFont="1" applyFill="1" applyBorder="1" applyAlignment="1"/>
    <xf numFmtId="9" fontId="14" fillId="3" borderId="16" xfId="1" applyFont="1" applyFill="1" applyBorder="1" applyAlignment="1"/>
    <xf numFmtId="0" fontId="2" fillId="0" borderId="0" xfId="0" applyFont="1" applyAlignment="1">
      <alignment horizontal="left" wrapText="1"/>
    </xf>
    <xf numFmtId="14" fontId="18" fillId="0" borderId="1" xfId="0" applyNumberFormat="1" applyFont="1" applyBorder="1" applyAlignment="1">
      <alignment horizontal="left" wrapText="1"/>
    </xf>
    <xf numFmtId="0" fontId="18" fillId="0" borderId="1" xfId="0" applyFont="1" applyBorder="1" applyAlignment="1">
      <alignment horizontal="left" wrapText="1"/>
    </xf>
    <xf numFmtId="0" fontId="17"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2" fillId="0" borderId="0" xfId="0" applyFont="1" applyAlignment="1">
      <alignment horizontal="center" vertical="center"/>
    </xf>
    <xf numFmtId="0" fontId="19" fillId="0" borderId="4" xfId="0" applyFont="1" applyBorder="1" applyAlignment="1">
      <alignment horizontal="center" vertical="center" wrapText="1"/>
    </xf>
    <xf numFmtId="0" fontId="18" fillId="0" borderId="2" xfId="0" applyFont="1" applyBorder="1" applyAlignment="1">
      <alignment horizontal="left" wrapText="1"/>
    </xf>
    <xf numFmtId="0" fontId="18" fillId="0" borderId="5" xfId="0" applyFont="1" applyBorder="1" applyAlignment="1">
      <alignment horizontal="left" wrapText="1"/>
    </xf>
    <xf numFmtId="0" fontId="11" fillId="0" borderId="4" xfId="0" applyFont="1" applyBorder="1" applyAlignment="1">
      <alignment horizontal="left"/>
    </xf>
    <xf numFmtId="0" fontId="11" fillId="0" borderId="1"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0" fontId="13" fillId="0" borderId="8" xfId="0" applyFont="1" applyBorder="1" applyAlignment="1">
      <alignment horizontal="left"/>
    </xf>
    <xf numFmtId="0" fontId="13" fillId="0" borderId="5" xfId="0" applyFont="1" applyBorder="1" applyAlignment="1">
      <alignment horizontal="left"/>
    </xf>
    <xf numFmtId="1" fontId="3" fillId="0" borderId="2" xfId="0" applyNumberFormat="1" applyFont="1" applyBorder="1" applyAlignment="1">
      <alignment wrapText="1"/>
    </xf>
    <xf numFmtId="1" fontId="3" fillId="0" borderId="9" xfId="0" applyNumberFormat="1" applyFont="1" applyBorder="1" applyAlignment="1">
      <alignment wrapText="1"/>
    </xf>
    <xf numFmtId="0" fontId="11" fillId="0" borderId="11" xfId="0" applyFont="1" applyBorder="1" applyAlignment="1">
      <alignment horizontal="left"/>
    </xf>
    <xf numFmtId="0" fontId="11" fillId="0" borderId="12" xfId="0" applyFont="1" applyBorder="1" applyAlignment="1">
      <alignment horizontal="left"/>
    </xf>
    <xf numFmtId="1" fontId="13" fillId="0" borderId="13" xfId="0" applyNumberFormat="1" applyFont="1" applyBorder="1" applyAlignment="1">
      <alignment horizontal="left"/>
    </xf>
    <xf numFmtId="1" fontId="13" fillId="0" borderId="14" xfId="0" applyNumberFormat="1" applyFont="1" applyBorder="1" applyAlignment="1">
      <alignment horizontal="left"/>
    </xf>
    <xf numFmtId="0" fontId="11" fillId="0" borderId="17" xfId="0" applyFont="1" applyBorder="1" applyAlignment="1">
      <alignment horizontal="left"/>
    </xf>
    <xf numFmtId="0" fontId="11" fillId="0" borderId="18" xfId="0" applyFont="1" applyBorder="1" applyAlignment="1">
      <alignment horizontal="left"/>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3" fillId="0" borderId="19" xfId="0" applyFont="1" applyBorder="1" applyAlignment="1">
      <alignment horizontal="left"/>
    </xf>
    <xf numFmtId="0" fontId="13" fillId="0" borderId="21" xfId="0" applyFont="1" applyBorder="1" applyAlignment="1">
      <alignment horizontal="left"/>
    </xf>
    <xf numFmtId="0" fontId="13" fillId="0" borderId="0" xfId="0" applyFont="1" applyAlignment="1">
      <alignment horizontal="left"/>
    </xf>
    <xf numFmtId="0" fontId="13" fillId="0" borderId="20" xfId="0" applyFont="1" applyBorder="1" applyAlignment="1">
      <alignment horizontal="left"/>
    </xf>
    <xf numFmtId="1" fontId="13" fillId="0" borderId="2" xfId="0" applyNumberFormat="1" applyFont="1" applyBorder="1" applyAlignment="1">
      <alignment horizontal="left"/>
    </xf>
    <xf numFmtId="1" fontId="13" fillId="0" borderId="9" xfId="0" applyNumberFormat="1" applyFont="1" applyBorder="1" applyAlignment="1">
      <alignment horizontal="left"/>
    </xf>
    <xf numFmtId="0" fontId="7" fillId="2" borderId="6" xfId="0" applyFont="1" applyFill="1" applyBorder="1" applyAlignment="1">
      <alignment horizontal="center"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xf>
    <xf numFmtId="14" fontId="3" fillId="0" borderId="13" xfId="0" applyNumberFormat="1" applyFont="1" applyBorder="1" applyAlignment="1">
      <alignment horizontal="left"/>
    </xf>
    <xf numFmtId="0" fontId="3" fillId="0" borderId="8" xfId="0" applyFont="1" applyBorder="1" applyAlignment="1">
      <alignment horizontal="left"/>
    </xf>
    <xf numFmtId="0" fontId="3" fillId="0" borderId="16" xfId="0" applyFont="1" applyBorder="1" applyAlignment="1">
      <alignment horizontal="left"/>
    </xf>
    <xf numFmtId="0" fontId="16" fillId="0" borderId="2" xfId="2" applyBorder="1"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0" fontId="3" fillId="0" borderId="2" xfId="0" applyFont="1" applyBorder="1" applyAlignment="1">
      <alignment horizontal="left"/>
    </xf>
    <xf numFmtId="0" fontId="13" fillId="0" borderId="13" xfId="0" applyFont="1" applyBorder="1" applyAlignment="1">
      <alignment horizontal="left"/>
    </xf>
    <xf numFmtId="0" fontId="13" fillId="0" borderId="16" xfId="0" applyFont="1" applyBorder="1" applyAlignment="1">
      <alignment horizontal="left"/>
    </xf>
    <xf numFmtId="0" fontId="13" fillId="0" borderId="2" xfId="0" applyFont="1" applyBorder="1" applyAlignment="1">
      <alignment wrapText="1"/>
    </xf>
    <xf numFmtId="0" fontId="13" fillId="0" borderId="3" xfId="0" applyFont="1" applyBorder="1" applyAlignment="1">
      <alignment wrapText="1"/>
    </xf>
    <xf numFmtId="0" fontId="13" fillId="0" borderId="5" xfId="0" applyFont="1" applyBorder="1" applyAlignment="1">
      <alignment wrapText="1"/>
    </xf>
    <xf numFmtId="0" fontId="3" fillId="0" borderId="19" xfId="0" applyFont="1" applyBorder="1" applyAlignment="1">
      <alignment horizontal="left"/>
    </xf>
    <xf numFmtId="0" fontId="3" fillId="0" borderId="21" xfId="0" applyFont="1" applyBorder="1" applyAlignment="1">
      <alignment horizontal="left"/>
    </xf>
    <xf numFmtId="0" fontId="3" fillId="0" borderId="20"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18" fillId="4" borderId="1" xfId="0" applyFont="1" applyFill="1" applyBorder="1" applyAlignment="1">
      <alignment horizontal="left" wrapText="1"/>
    </xf>
    <xf numFmtId="0" fontId="18" fillId="4" borderId="2" xfId="0" applyFont="1" applyFill="1" applyBorder="1" applyAlignment="1">
      <alignment horizontal="left" wrapText="1"/>
    </xf>
    <xf numFmtId="0" fontId="18" fillId="4" borderId="5" xfId="0" applyFont="1" applyFill="1" applyBorder="1" applyAlignment="1">
      <alignment horizontal="left" wrapText="1"/>
    </xf>
    <xf numFmtId="14" fontId="13" fillId="0" borderId="13" xfId="0" applyNumberFormat="1" applyFont="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cbf.gov.co/documentos-en-construccion-normativ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
  <sheetViews>
    <sheetView tabSelected="1" view="pageBreakPreview" zoomScale="70" zoomScaleNormal="154" zoomScaleSheetLayoutView="70" zoomScalePageLayoutView="154" workbookViewId="0">
      <selection activeCell="D22" sqref="D22:E22"/>
    </sheetView>
  </sheetViews>
  <sheetFormatPr baseColWidth="10" defaultColWidth="10.875" defaultRowHeight="15" x14ac:dyDescent="0.2"/>
  <cols>
    <col min="1" max="1" width="5.875" style="13" customWidth="1"/>
    <col min="2" max="2" width="10.875" style="1" customWidth="1"/>
    <col min="3" max="3" width="28.25" style="1" customWidth="1"/>
    <col min="4" max="4" width="81.375" style="1" customWidth="1"/>
    <col min="5" max="5" width="16" style="1" customWidth="1"/>
    <col min="6" max="6" width="4.75" style="1" customWidth="1"/>
    <col min="7" max="7" width="85.25" style="1" customWidth="1"/>
    <col min="8" max="16384" width="10.875" style="1"/>
  </cols>
  <sheetData>
    <row r="1" spans="1:7" ht="91.15" customHeight="1" thickBot="1" x14ac:dyDescent="0.25">
      <c r="A1" s="57" t="s">
        <v>31</v>
      </c>
      <c r="B1" s="58"/>
      <c r="C1" s="58"/>
      <c r="D1" s="58"/>
      <c r="E1" s="58"/>
      <c r="F1" s="59"/>
      <c r="G1" s="60"/>
    </row>
    <row r="2" spans="1:7" ht="21.95" customHeight="1" x14ac:dyDescent="0.2">
      <c r="A2" s="61" t="s">
        <v>2</v>
      </c>
      <c r="B2" s="62"/>
      <c r="C2" s="62"/>
      <c r="D2" s="62"/>
      <c r="E2" s="62"/>
      <c r="F2" s="62"/>
      <c r="G2" s="63"/>
    </row>
    <row r="3" spans="1:7" x14ac:dyDescent="0.2">
      <c r="A3" s="29" t="s">
        <v>0</v>
      </c>
      <c r="B3" s="30"/>
      <c r="C3" s="30"/>
      <c r="D3" s="33" t="s">
        <v>34</v>
      </c>
      <c r="E3" s="34"/>
      <c r="F3" s="34"/>
      <c r="G3" s="36"/>
    </row>
    <row r="4" spans="1:7" x14ac:dyDescent="0.2">
      <c r="A4" s="17" t="s">
        <v>1</v>
      </c>
      <c r="B4" s="18"/>
      <c r="C4" s="18"/>
      <c r="D4" s="19" t="s">
        <v>33</v>
      </c>
      <c r="E4" s="20"/>
      <c r="F4" s="20"/>
      <c r="G4" s="22"/>
    </row>
    <row r="5" spans="1:7" ht="48.75" customHeight="1" x14ac:dyDescent="0.2">
      <c r="A5" s="17" t="s">
        <v>10</v>
      </c>
      <c r="B5" s="18"/>
      <c r="C5" s="18"/>
      <c r="D5" s="51" t="s">
        <v>32</v>
      </c>
      <c r="E5" s="52"/>
      <c r="F5" s="52"/>
      <c r="G5" s="53"/>
    </row>
    <row r="6" spans="1:7" ht="63.75" customHeight="1" x14ac:dyDescent="0.2">
      <c r="A6" s="17" t="s">
        <v>11</v>
      </c>
      <c r="B6" s="18"/>
      <c r="C6" s="18"/>
      <c r="D6" s="51" t="s">
        <v>35</v>
      </c>
      <c r="E6" s="52"/>
      <c r="F6" s="52"/>
      <c r="G6" s="53"/>
    </row>
    <row r="7" spans="1:7" x14ac:dyDescent="0.2">
      <c r="A7" s="25" t="s">
        <v>3</v>
      </c>
      <c r="B7" s="26"/>
      <c r="C7" s="26"/>
      <c r="D7" s="67">
        <v>46020</v>
      </c>
      <c r="E7" s="21"/>
      <c r="F7" s="21"/>
      <c r="G7" s="50"/>
    </row>
    <row r="8" spans="1:7" ht="21.95" customHeight="1" x14ac:dyDescent="0.2">
      <c r="A8" s="39" t="s">
        <v>4</v>
      </c>
      <c r="B8" s="40"/>
      <c r="C8" s="40"/>
      <c r="D8" s="40"/>
      <c r="E8" s="40"/>
      <c r="F8" s="40"/>
      <c r="G8" s="41"/>
    </row>
    <row r="9" spans="1:7" x14ac:dyDescent="0.2">
      <c r="A9" s="29" t="s">
        <v>12</v>
      </c>
      <c r="B9" s="30"/>
      <c r="C9" s="30"/>
      <c r="D9" s="54" t="s">
        <v>36</v>
      </c>
      <c r="E9" s="55"/>
      <c r="F9" s="55"/>
      <c r="G9" s="56"/>
    </row>
    <row r="10" spans="1:7" x14ac:dyDescent="0.2">
      <c r="A10" s="17" t="s">
        <v>5</v>
      </c>
      <c r="B10" s="18"/>
      <c r="C10" s="18"/>
      <c r="D10" s="42">
        <v>45996</v>
      </c>
      <c r="E10" s="43"/>
      <c r="F10" s="43"/>
      <c r="G10" s="44"/>
    </row>
    <row r="11" spans="1:7" x14ac:dyDescent="0.2">
      <c r="A11" s="17" t="s">
        <v>6</v>
      </c>
      <c r="B11" s="18"/>
      <c r="C11" s="18"/>
      <c r="D11" s="42">
        <v>46000</v>
      </c>
      <c r="E11" s="43"/>
      <c r="F11" s="43"/>
      <c r="G11" s="44"/>
    </row>
    <row r="12" spans="1:7" ht="15.75" x14ac:dyDescent="0.25">
      <c r="A12" s="17" t="s">
        <v>24</v>
      </c>
      <c r="B12" s="18"/>
      <c r="C12" s="18"/>
      <c r="D12" s="45" t="s">
        <v>37</v>
      </c>
      <c r="E12" s="46"/>
      <c r="F12" s="46"/>
      <c r="G12" s="47"/>
    </row>
    <row r="13" spans="1:7" x14ac:dyDescent="0.2">
      <c r="A13" s="17" t="s">
        <v>7</v>
      </c>
      <c r="B13" s="18"/>
      <c r="C13" s="18"/>
      <c r="D13" s="48" t="s">
        <v>38</v>
      </c>
      <c r="E13" s="46"/>
      <c r="F13" s="46"/>
      <c r="G13" s="47"/>
    </row>
    <row r="14" spans="1:7" x14ac:dyDescent="0.2">
      <c r="A14" s="25" t="s">
        <v>8</v>
      </c>
      <c r="B14" s="26"/>
      <c r="C14" s="26"/>
      <c r="D14" s="49" t="s">
        <v>39</v>
      </c>
      <c r="E14" s="21"/>
      <c r="F14" s="21"/>
      <c r="G14" s="50"/>
    </row>
    <row r="15" spans="1:7" ht="21.95" customHeight="1" x14ac:dyDescent="0.2">
      <c r="A15" s="39" t="s">
        <v>9</v>
      </c>
      <c r="B15" s="40"/>
      <c r="C15" s="40"/>
      <c r="D15" s="40"/>
      <c r="E15" s="40"/>
      <c r="F15" s="40"/>
      <c r="G15" s="41"/>
    </row>
    <row r="16" spans="1:7" x14ac:dyDescent="0.2">
      <c r="A16" s="29" t="s">
        <v>15</v>
      </c>
      <c r="B16" s="30"/>
      <c r="C16" s="30"/>
      <c r="D16" s="33">
        <v>24</v>
      </c>
      <c r="E16" s="34"/>
      <c r="F16" s="35"/>
      <c r="G16" s="36"/>
    </row>
    <row r="17" spans="1:7" x14ac:dyDescent="0.2">
      <c r="A17" s="17" t="s">
        <v>14</v>
      </c>
      <c r="B17" s="18"/>
      <c r="C17" s="18"/>
      <c r="D17" s="19">
        <v>24</v>
      </c>
      <c r="E17" s="20"/>
      <c r="F17" s="21"/>
      <c r="G17" s="22"/>
    </row>
    <row r="18" spans="1:7" ht="15.75" x14ac:dyDescent="0.25">
      <c r="A18" s="17" t="s">
        <v>23</v>
      </c>
      <c r="B18" s="18"/>
      <c r="C18" s="18"/>
      <c r="D18" s="37">
        <v>0</v>
      </c>
      <c r="E18" s="38"/>
      <c r="F18" s="2" t="s">
        <v>16</v>
      </c>
      <c r="G18" s="6">
        <f>IFERROR(D18/D17,"")</f>
        <v>0</v>
      </c>
    </row>
    <row r="19" spans="1:7" ht="15.75" x14ac:dyDescent="0.25">
      <c r="A19" s="17" t="s">
        <v>20</v>
      </c>
      <c r="B19" s="18"/>
      <c r="C19" s="18"/>
      <c r="D19" s="37">
        <v>24</v>
      </c>
      <c r="E19" s="38"/>
      <c r="F19" s="2" t="s">
        <v>16</v>
      </c>
      <c r="G19" s="6" t="str">
        <f>IFERROR(D19/D18,"")</f>
        <v/>
      </c>
    </row>
    <row r="20" spans="1:7" x14ac:dyDescent="0.2">
      <c r="A20" s="17" t="s">
        <v>17</v>
      </c>
      <c r="B20" s="18"/>
      <c r="C20" s="18"/>
      <c r="D20" s="19">
        <v>7</v>
      </c>
      <c r="E20" s="20"/>
      <c r="F20" s="21"/>
      <c r="G20" s="22"/>
    </row>
    <row r="21" spans="1:7" ht="34.5" customHeight="1" x14ac:dyDescent="0.25">
      <c r="A21" s="17" t="s">
        <v>18</v>
      </c>
      <c r="B21" s="18"/>
      <c r="C21" s="18"/>
      <c r="D21" s="23" t="s">
        <v>40</v>
      </c>
      <c r="E21" s="24"/>
      <c r="F21" s="2" t="s">
        <v>16</v>
      </c>
      <c r="G21" s="6" t="str">
        <f>IFERROR(D21/D20,"")</f>
        <v/>
      </c>
    </row>
    <row r="22" spans="1:7" ht="15.75" x14ac:dyDescent="0.25">
      <c r="A22" s="25" t="s">
        <v>19</v>
      </c>
      <c r="B22" s="26"/>
      <c r="C22" s="26"/>
      <c r="D22" s="27">
        <v>0</v>
      </c>
      <c r="E22" s="28"/>
      <c r="F22" s="3" t="s">
        <v>16</v>
      </c>
      <c r="G22" s="7" t="str">
        <f>IFERROR(D22/D21,"")</f>
        <v/>
      </c>
    </row>
    <row r="23" spans="1:7" ht="21" customHeight="1" x14ac:dyDescent="0.2">
      <c r="A23" s="39" t="s">
        <v>13</v>
      </c>
      <c r="B23" s="40"/>
      <c r="C23" s="40"/>
      <c r="D23" s="40"/>
      <c r="E23" s="40"/>
      <c r="F23" s="40"/>
      <c r="G23" s="41"/>
    </row>
    <row r="24" spans="1:7" ht="33" customHeight="1" x14ac:dyDescent="0.2">
      <c r="A24" s="4" t="s">
        <v>25</v>
      </c>
      <c r="B24" s="5" t="s">
        <v>26</v>
      </c>
      <c r="C24" s="5" t="s">
        <v>27</v>
      </c>
      <c r="D24" s="5" t="s">
        <v>28</v>
      </c>
      <c r="E24" s="5" t="s">
        <v>29</v>
      </c>
      <c r="F24" s="31" t="s">
        <v>30</v>
      </c>
      <c r="G24" s="32"/>
    </row>
    <row r="25" spans="1:7" s="8" customFormat="1" ht="155.25" customHeight="1" x14ac:dyDescent="0.2">
      <c r="A25" s="12">
        <v>1</v>
      </c>
      <c r="B25" s="9">
        <v>45996</v>
      </c>
      <c r="C25" s="10" t="s">
        <v>41</v>
      </c>
      <c r="D25" s="10" t="s">
        <v>42</v>
      </c>
      <c r="E25" s="10" t="s">
        <v>21</v>
      </c>
      <c r="F25" s="15" t="s">
        <v>85</v>
      </c>
      <c r="G25" s="16"/>
    </row>
    <row r="26" spans="1:7" s="8" customFormat="1" ht="409.5" x14ac:dyDescent="0.2">
      <c r="A26" s="12">
        <v>2</v>
      </c>
      <c r="B26" s="9">
        <v>46000</v>
      </c>
      <c r="C26" s="10" t="s">
        <v>43</v>
      </c>
      <c r="D26" s="10" t="s">
        <v>48</v>
      </c>
      <c r="E26" s="10" t="s">
        <v>21</v>
      </c>
      <c r="F26" s="15" t="s">
        <v>84</v>
      </c>
      <c r="G26" s="16"/>
    </row>
    <row r="27" spans="1:7" s="8" customFormat="1" ht="409.5" x14ac:dyDescent="0.2">
      <c r="A27" s="11">
        <v>3</v>
      </c>
      <c r="B27" s="9">
        <v>46000</v>
      </c>
      <c r="C27" s="10" t="s">
        <v>44</v>
      </c>
      <c r="D27" s="10" t="s">
        <v>45</v>
      </c>
      <c r="E27" s="10" t="s">
        <v>21</v>
      </c>
      <c r="F27" s="15" t="s">
        <v>84</v>
      </c>
      <c r="G27" s="16"/>
    </row>
    <row r="28" spans="1:7" s="8" customFormat="1" ht="409.5" x14ac:dyDescent="0.2">
      <c r="A28" s="14">
        <v>4</v>
      </c>
      <c r="B28" s="9">
        <v>46000</v>
      </c>
      <c r="C28" s="10" t="s">
        <v>46</v>
      </c>
      <c r="D28" s="10" t="s">
        <v>47</v>
      </c>
      <c r="E28" s="10" t="s">
        <v>21</v>
      </c>
      <c r="F28" s="15" t="s">
        <v>84</v>
      </c>
      <c r="G28" s="16"/>
    </row>
    <row r="29" spans="1:7" s="8" customFormat="1" ht="409.5" x14ac:dyDescent="0.2">
      <c r="A29" s="12">
        <v>5</v>
      </c>
      <c r="B29" s="9">
        <v>46000</v>
      </c>
      <c r="C29" s="10" t="s">
        <v>49</v>
      </c>
      <c r="D29" s="10" t="s">
        <v>50</v>
      </c>
      <c r="E29" s="10" t="s">
        <v>21</v>
      </c>
      <c r="F29" s="15" t="s">
        <v>84</v>
      </c>
      <c r="G29" s="16"/>
    </row>
    <row r="30" spans="1:7" s="8" customFormat="1" ht="409.5" x14ac:dyDescent="0.2">
      <c r="A30" s="11">
        <v>6</v>
      </c>
      <c r="B30" s="9">
        <v>46000</v>
      </c>
      <c r="C30" s="10" t="s">
        <v>51</v>
      </c>
      <c r="D30" s="10" t="s">
        <v>48</v>
      </c>
      <c r="E30" s="10" t="s">
        <v>21</v>
      </c>
      <c r="F30" s="15" t="s">
        <v>84</v>
      </c>
      <c r="G30" s="16"/>
    </row>
    <row r="31" spans="1:7" s="8" customFormat="1" ht="409.5" x14ac:dyDescent="0.2">
      <c r="A31" s="14">
        <v>7</v>
      </c>
      <c r="B31" s="9">
        <v>46000</v>
      </c>
      <c r="C31" s="10" t="s">
        <v>52</v>
      </c>
      <c r="D31" s="10" t="s">
        <v>53</v>
      </c>
      <c r="E31" s="10" t="s">
        <v>21</v>
      </c>
      <c r="F31" s="15" t="s">
        <v>84</v>
      </c>
      <c r="G31" s="16"/>
    </row>
    <row r="32" spans="1:7" s="8" customFormat="1" ht="409.5" x14ac:dyDescent="0.2">
      <c r="A32" s="12">
        <v>8</v>
      </c>
      <c r="B32" s="9">
        <v>46000</v>
      </c>
      <c r="C32" s="10" t="s">
        <v>54</v>
      </c>
      <c r="D32" s="10" t="s">
        <v>55</v>
      </c>
      <c r="E32" s="10" t="s">
        <v>21</v>
      </c>
      <c r="F32" s="15" t="s">
        <v>84</v>
      </c>
      <c r="G32" s="16"/>
    </row>
    <row r="33" spans="1:7" s="8" customFormat="1" ht="409.5" x14ac:dyDescent="0.2">
      <c r="A33" s="11">
        <v>9</v>
      </c>
      <c r="B33" s="9">
        <v>46000</v>
      </c>
      <c r="C33" s="10" t="s">
        <v>56</v>
      </c>
      <c r="D33" s="10" t="s">
        <v>57</v>
      </c>
      <c r="E33" s="10" t="s">
        <v>21</v>
      </c>
      <c r="F33" s="15" t="s">
        <v>84</v>
      </c>
      <c r="G33" s="16"/>
    </row>
    <row r="34" spans="1:7" s="8" customFormat="1" ht="409.5" x14ac:dyDescent="0.2">
      <c r="A34" s="14">
        <v>10</v>
      </c>
      <c r="B34" s="9">
        <v>46000</v>
      </c>
      <c r="C34" s="10" t="s">
        <v>58</v>
      </c>
      <c r="D34" s="10" t="s">
        <v>50</v>
      </c>
      <c r="E34" s="10" t="s">
        <v>21</v>
      </c>
      <c r="F34" s="15" t="s">
        <v>84</v>
      </c>
      <c r="G34" s="16"/>
    </row>
    <row r="35" spans="1:7" s="8" customFormat="1" ht="409.5" x14ac:dyDescent="0.2">
      <c r="A35" s="12">
        <v>11</v>
      </c>
      <c r="B35" s="9">
        <v>46000</v>
      </c>
      <c r="C35" s="10" t="s">
        <v>59</v>
      </c>
      <c r="D35" s="10" t="s">
        <v>60</v>
      </c>
      <c r="E35" s="10" t="s">
        <v>21</v>
      </c>
      <c r="F35" s="15" t="s">
        <v>84</v>
      </c>
      <c r="G35" s="16"/>
    </row>
    <row r="36" spans="1:7" s="8" customFormat="1" ht="409.5" x14ac:dyDescent="0.2">
      <c r="A36" s="11">
        <v>12</v>
      </c>
      <c r="B36" s="9">
        <v>46000</v>
      </c>
      <c r="C36" s="10" t="s">
        <v>61</v>
      </c>
      <c r="D36" s="10" t="s">
        <v>50</v>
      </c>
      <c r="E36" s="10" t="s">
        <v>21</v>
      </c>
      <c r="F36" s="15" t="s">
        <v>84</v>
      </c>
      <c r="G36" s="16"/>
    </row>
    <row r="37" spans="1:7" s="8" customFormat="1" ht="409.5" x14ac:dyDescent="0.2">
      <c r="A37" s="14">
        <v>13</v>
      </c>
      <c r="B37" s="9">
        <v>46000</v>
      </c>
      <c r="C37" s="10" t="s">
        <v>62</v>
      </c>
      <c r="D37" s="10" t="s">
        <v>50</v>
      </c>
      <c r="E37" s="10" t="s">
        <v>21</v>
      </c>
      <c r="F37" s="15" t="s">
        <v>84</v>
      </c>
      <c r="G37" s="16"/>
    </row>
    <row r="38" spans="1:7" s="8" customFormat="1" ht="409.5" x14ac:dyDescent="0.2">
      <c r="A38" s="12">
        <v>14</v>
      </c>
      <c r="B38" s="9">
        <v>46000</v>
      </c>
      <c r="C38" s="10" t="s">
        <v>63</v>
      </c>
      <c r="D38" s="10" t="s">
        <v>64</v>
      </c>
      <c r="E38" s="10" t="s">
        <v>21</v>
      </c>
      <c r="F38" s="15" t="s">
        <v>84</v>
      </c>
      <c r="G38" s="16"/>
    </row>
    <row r="39" spans="1:7" s="8" customFormat="1" ht="409.5" x14ac:dyDescent="0.2">
      <c r="A39" s="11">
        <v>15</v>
      </c>
      <c r="B39" s="9">
        <v>46000</v>
      </c>
      <c r="C39" s="10" t="s">
        <v>65</v>
      </c>
      <c r="D39" s="10" t="s">
        <v>50</v>
      </c>
      <c r="E39" s="10" t="s">
        <v>21</v>
      </c>
      <c r="F39" s="15" t="s">
        <v>84</v>
      </c>
      <c r="G39" s="16"/>
    </row>
    <row r="40" spans="1:7" s="8" customFormat="1" ht="409.5" x14ac:dyDescent="0.2">
      <c r="A40" s="14">
        <v>16</v>
      </c>
      <c r="B40" s="9">
        <v>46000</v>
      </c>
      <c r="C40" s="10" t="s">
        <v>66</v>
      </c>
      <c r="D40" s="10" t="s">
        <v>50</v>
      </c>
      <c r="E40" s="10" t="s">
        <v>21</v>
      </c>
      <c r="F40" s="15" t="s">
        <v>84</v>
      </c>
      <c r="G40" s="16"/>
    </row>
    <row r="41" spans="1:7" s="8" customFormat="1" ht="409.5" x14ac:dyDescent="0.2">
      <c r="A41" s="12">
        <v>17</v>
      </c>
      <c r="B41" s="9">
        <v>46000</v>
      </c>
      <c r="C41" s="10" t="s">
        <v>67</v>
      </c>
      <c r="D41" s="10" t="s">
        <v>68</v>
      </c>
      <c r="E41" s="10" t="s">
        <v>21</v>
      </c>
      <c r="F41" s="15" t="s">
        <v>84</v>
      </c>
      <c r="G41" s="16"/>
    </row>
    <row r="42" spans="1:7" s="8" customFormat="1" ht="409.5" x14ac:dyDescent="0.2">
      <c r="A42" s="11">
        <v>18</v>
      </c>
      <c r="B42" s="9">
        <v>46000</v>
      </c>
      <c r="C42" s="10" t="s">
        <v>70</v>
      </c>
      <c r="D42" s="10" t="s">
        <v>69</v>
      </c>
      <c r="E42" s="10" t="s">
        <v>21</v>
      </c>
      <c r="F42" s="15" t="s">
        <v>84</v>
      </c>
      <c r="G42" s="16"/>
    </row>
    <row r="43" spans="1:7" s="8" customFormat="1" ht="409.5" x14ac:dyDescent="0.2">
      <c r="A43" s="14">
        <v>19</v>
      </c>
      <c r="B43" s="9">
        <v>46000</v>
      </c>
      <c r="C43" s="10" t="s">
        <v>71</v>
      </c>
      <c r="D43" s="10" t="s">
        <v>50</v>
      </c>
      <c r="E43" s="10" t="s">
        <v>21</v>
      </c>
      <c r="F43" s="15" t="s">
        <v>84</v>
      </c>
      <c r="G43" s="16"/>
    </row>
    <row r="44" spans="1:7" s="8" customFormat="1" ht="318.75" x14ac:dyDescent="0.2">
      <c r="A44" s="12">
        <v>20</v>
      </c>
      <c r="B44" s="9">
        <v>46000</v>
      </c>
      <c r="C44" s="64" t="s">
        <v>73</v>
      </c>
      <c r="D44" s="64" t="s">
        <v>72</v>
      </c>
      <c r="E44" s="64" t="s">
        <v>21</v>
      </c>
      <c r="F44" s="65" t="s">
        <v>84</v>
      </c>
      <c r="G44" s="66"/>
    </row>
    <row r="45" spans="1:7" s="8" customFormat="1" ht="292.5" customHeight="1" x14ac:dyDescent="0.2">
      <c r="A45" s="11">
        <v>21</v>
      </c>
      <c r="B45" s="9">
        <v>46000</v>
      </c>
      <c r="C45" s="64" t="s">
        <v>74</v>
      </c>
      <c r="D45" s="64" t="s">
        <v>80</v>
      </c>
      <c r="E45" s="64" t="s">
        <v>21</v>
      </c>
      <c r="F45" s="65" t="s">
        <v>82</v>
      </c>
      <c r="G45" s="66"/>
    </row>
    <row r="46" spans="1:7" s="8" customFormat="1" ht="355.5" customHeight="1" x14ac:dyDescent="0.2">
      <c r="A46" s="14">
        <v>22</v>
      </c>
      <c r="B46" s="9">
        <v>46000</v>
      </c>
      <c r="C46" s="64" t="s">
        <v>76</v>
      </c>
      <c r="D46" s="64" t="s">
        <v>75</v>
      </c>
      <c r="E46" s="64" t="s">
        <v>21</v>
      </c>
      <c r="F46" s="65" t="s">
        <v>81</v>
      </c>
      <c r="G46" s="66"/>
    </row>
    <row r="47" spans="1:7" s="8" customFormat="1" ht="326.25" customHeight="1" x14ac:dyDescent="0.2">
      <c r="A47" s="12">
        <v>23</v>
      </c>
      <c r="B47" s="9">
        <v>46000</v>
      </c>
      <c r="C47" s="64" t="s">
        <v>77</v>
      </c>
      <c r="D47" s="64" t="s">
        <v>78</v>
      </c>
      <c r="E47" s="64" t="s">
        <v>21</v>
      </c>
      <c r="F47" s="65" t="s">
        <v>81</v>
      </c>
      <c r="G47" s="66"/>
    </row>
    <row r="48" spans="1:7" s="8" customFormat="1" ht="409.5" x14ac:dyDescent="0.2">
      <c r="A48" s="11">
        <v>24</v>
      </c>
      <c r="B48" s="9">
        <v>46002</v>
      </c>
      <c r="C48" s="10" t="s">
        <v>79</v>
      </c>
      <c r="D48" s="10" t="s">
        <v>83</v>
      </c>
      <c r="E48" s="10" t="s">
        <v>21</v>
      </c>
      <c r="F48" s="15" t="s">
        <v>84</v>
      </c>
      <c r="G48" s="16"/>
    </row>
  </sheetData>
  <mergeCells count="66">
    <mergeCell ref="F46:G46"/>
    <mergeCell ref="F47:G47"/>
    <mergeCell ref="A19:C19"/>
    <mergeCell ref="D3:G3"/>
    <mergeCell ref="D4:G4"/>
    <mergeCell ref="F43:G43"/>
    <mergeCell ref="F44:G44"/>
    <mergeCell ref="F31:G31"/>
    <mergeCell ref="F32:G32"/>
    <mergeCell ref="F33:G33"/>
    <mergeCell ref="F35:G35"/>
    <mergeCell ref="F36:G36"/>
    <mergeCell ref="F37:G37"/>
    <mergeCell ref="F38:G38"/>
    <mergeCell ref="A10:C10"/>
    <mergeCell ref="A11:C11"/>
    <mergeCell ref="A12:C12"/>
    <mergeCell ref="D10:G10"/>
    <mergeCell ref="A1:G1"/>
    <mergeCell ref="A2:G2"/>
    <mergeCell ref="A8:G8"/>
    <mergeCell ref="A3:C3"/>
    <mergeCell ref="A4:C4"/>
    <mergeCell ref="A5:C5"/>
    <mergeCell ref="A6:C6"/>
    <mergeCell ref="A7:C7"/>
    <mergeCell ref="D11:G11"/>
    <mergeCell ref="D12:G12"/>
    <mergeCell ref="D13:G13"/>
    <mergeCell ref="D14:G14"/>
    <mergeCell ref="D5:G5"/>
    <mergeCell ref="D6:G6"/>
    <mergeCell ref="D7:G7"/>
    <mergeCell ref="D9:G9"/>
    <mergeCell ref="F28:G28"/>
    <mergeCell ref="F29:G29"/>
    <mergeCell ref="F30:G30"/>
    <mergeCell ref="A9:C9"/>
    <mergeCell ref="A13:C13"/>
    <mergeCell ref="A14:C14"/>
    <mergeCell ref="D17:G17"/>
    <mergeCell ref="F24:G24"/>
    <mergeCell ref="D16:G16"/>
    <mergeCell ref="D18:E18"/>
    <mergeCell ref="D19:E19"/>
    <mergeCell ref="A15:G15"/>
    <mergeCell ref="A23:G23"/>
    <mergeCell ref="A16:C16"/>
    <mergeCell ref="A17:C17"/>
    <mergeCell ref="A18:C18"/>
    <mergeCell ref="F48:G48"/>
    <mergeCell ref="A20:C20"/>
    <mergeCell ref="D20:G20"/>
    <mergeCell ref="A21:C21"/>
    <mergeCell ref="D21:E21"/>
    <mergeCell ref="A22:C22"/>
    <mergeCell ref="D22:E22"/>
    <mergeCell ref="F25:G25"/>
    <mergeCell ref="F39:G39"/>
    <mergeCell ref="F40:G40"/>
    <mergeCell ref="F41:G41"/>
    <mergeCell ref="F42:G42"/>
    <mergeCell ref="F45:G45"/>
    <mergeCell ref="F34:G34"/>
    <mergeCell ref="F26:G26"/>
    <mergeCell ref="F27:G27"/>
  </mergeCells>
  <phoneticPr fontId="8"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location="bo0wabbnGio" xr:uid="{421243CE-D6D9-47A2-AAEA-AFE0CF85F643}"/>
  </hyperlinks>
  <pageMargins left="0.7" right="0.7" top="0.75" bottom="0.75" header="0.3" footer="0.3"/>
  <pageSetup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Ana Maria Gutierrez Losada</cp:lastModifiedBy>
  <dcterms:created xsi:type="dcterms:W3CDTF">2020-09-21T19:13:53Z</dcterms:created>
  <dcterms:modified xsi:type="dcterms:W3CDTF">2025-12-27T00:13:57Z</dcterms:modified>
</cp:coreProperties>
</file>