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D:\SMO\"/>
    </mc:Choice>
  </mc:AlternateContent>
  <xr:revisionPtr revIDLastSave="0" documentId="13_ncr:1_{51172F04-944C-4979-874A-E42B449889B8}" xr6:coauthVersionLast="46"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Print_Area" localSheetId="0">Hoja1!$Y$1:$AH$57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<sst xmlns="http://schemas.openxmlformats.org/spreadsheetml/2006/main" count="23" uniqueCount="21">
  <si>
    <t>MUNICIPIO</t>
  </si>
  <si>
    <t>INSTITUCION</t>
  </si>
  <si>
    <t xml:space="preserve">Area de Incidencia
</t>
  </si>
  <si>
    <t>Grupos de edad con los que trabaja</t>
  </si>
  <si>
    <t>Nombre del Profesional o funcionario de contacto</t>
  </si>
  <si>
    <t>Correo electrónico institucional</t>
  </si>
  <si>
    <t xml:space="preserve">Dirección </t>
  </si>
  <si>
    <t>Teléfono</t>
  </si>
  <si>
    <t>NOMBRE</t>
  </si>
  <si>
    <t>TIPO</t>
  </si>
  <si>
    <t>DEPARTAMENTO:</t>
  </si>
  <si>
    <r>
      <rPr>
        <b/>
        <sz val="16"/>
        <color indexed="8"/>
        <rFont val="Calibri"/>
        <family val="2"/>
      </rPr>
      <t>MUNICIPIO:</t>
    </r>
    <r>
      <rPr>
        <i/>
        <sz val="16"/>
        <color rgb="FF000000"/>
        <rFont val="Calibri"/>
        <family val="2"/>
      </rPr>
      <t xml:space="preserve"> XXXX</t>
    </r>
  </si>
  <si>
    <r>
      <rPr>
        <b/>
        <sz val="16"/>
        <color rgb="FF000000"/>
        <rFont val="Calibri"/>
        <family val="2"/>
      </rPr>
      <t>MUNICIPIO:</t>
    </r>
    <r>
      <rPr>
        <sz val="16"/>
        <color indexed="8"/>
        <rFont val="Calibri"/>
        <family val="2"/>
      </rPr>
      <t xml:space="preserve"> XXXX</t>
    </r>
  </si>
  <si>
    <r>
      <rPr>
        <b/>
        <sz val="16"/>
        <color rgb="FF000000"/>
        <rFont val="Calibri"/>
        <family val="2"/>
      </rPr>
      <t>MUNICIPIO</t>
    </r>
    <r>
      <rPr>
        <sz val="16"/>
        <color indexed="8"/>
        <rFont val="Calibri"/>
        <family val="2"/>
      </rPr>
      <t>: XXXX</t>
    </r>
  </si>
  <si>
    <t>Jóvenes (18-28 años)</t>
  </si>
  <si>
    <t>Adolescentes y jóvenes</t>
  </si>
  <si>
    <t>Adolescentes (14-17 años)</t>
  </si>
  <si>
    <r>
      <t xml:space="preserve">OFERTA
</t>
    </r>
    <r>
      <rPr>
        <sz val="10"/>
        <rFont val="Calibri"/>
        <family val="2"/>
        <scheme val="minor"/>
      </rPr>
      <t xml:space="preserve"> (indique la oferta institucional que se articula con el objetivo de la movilización social) </t>
    </r>
  </si>
  <si>
    <r>
      <t>ELABORADO POR:</t>
    </r>
    <r>
      <rPr>
        <sz val="12"/>
        <rFont val="Calibri"/>
        <family val="2"/>
      </rPr>
      <t xml:space="preserve"> </t>
    </r>
  </si>
  <si>
    <t xml:space="preserve">CARGO: </t>
  </si>
  <si>
    <t>DATOS PROFESIONAL ENLACE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</si>
</sst>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1"/>
      <color indexed="8"/>
      <name val="Calibri"/>
      <family val="2"/>
    </font>
    <font>
      <b/>
      <sz val="14"/>
      <name val="Calibri"/>
      <family val="2"/>
      <scheme val="minor"/>
    </font>
    <font>
      <b/>
      <sz val="12"/>
      <name val="Calibri"/>
      <family val="2"/>
      <scheme val="minor"/>
    </font>
    <font>
      <sz val="12"/>
      <name val="Calibri"/>
      <family val="2"/>
    </font>
    <font>
      <b/>
      <sz val="12"/>
      <color indexed="8"/>
      <name val="Calibri"/>
      <family val="2"/>
    </font>
    <font>
      <b/>
      <sz val="10"/>
      <name val="Calibri"/>
      <family val="2"/>
      <scheme val="minor"/>
    </font>
    <font>
      <b/>
      <sz val="10"/>
      <name val="Calibri"/>
      <family val="2"/>
    </font>
    <font>
      <b/>
      <sz val="11"/>
      <name val="Calibri"/>
      <family val="2"/>
      <scheme val="minor"/>
    </font>
    <font>
      <b/>
      <sz val="11"/>
      <name val="Calibri"/>
      <family val="2"/>
    </font>
    <font>
      <sz val="16"/>
      <color indexed="8"/>
      <name val="Calibri"/>
      <family val="2"/>
    </font>
    <font>
      <b/>
      <sz val="16"/>
      <color indexed="8"/>
      <name val="Calibri"/>
      <family val="2"/>
    </font>
    <font>
      <sz val="11"/>
      <name val="Arial Narrow"/>
      <family val="2"/>
    </font>
    <font>
      <sz val="11"/>
      <name val="Arial"/>
      <family val="2"/>
    </font>
    <font>
      <b/>
      <sz val="11"/>
      <name val="Arial Narrow"/>
      <family val="2"/>
    </font>
    <font>
      <sz val="11"/>
      <name val="Calibri"/>
      <family val="2"/>
    </font>
    <font>
      <sz val="11"/>
      <name val="Calibri"/>
      <family val="2"/>
      <scheme val="minor"/>
    </font>
    <font>
      <i/>
      <sz val="16"/>
      <color rgb="FF000000"/>
      <name val="Calibri"/>
      <family val="2"/>
    </font>
    <font>
      <b/>
      <sz val="16"/>
      <color rgb="FF000000"/>
      <name val="Calibri"/>
      <family val="2"/>
    </font>
    <font>
      <sz val="10"/>
      <name val="Calibri"/>
      <family val="2"/>
      <scheme val="minor"/>
    </font>
  </fonts>
  <fills count="7">
    <fill>
      <patternFill patternType="none"/>
    </fill>
    <fill>
      <patternFill patternType="gray125"/>
    </fill>
    <fill>
      <patternFill patternType="solid">
        <fgColor theme="0"/>
        <bgColor indexed="32"/>
      </patternFill>
    </fill>
    <fill>
      <patternFill patternType="solid">
        <fgColor theme="0"/>
        <bgColor indexed="64"/>
      </patternFill>
    </fill>
    <fill>
      <patternFill patternType="solid">
        <fgColor rgb="FF92D050"/>
        <bgColor indexed="64"/>
      </patternFill>
    </fill>
    <fill>
      <patternFill patternType="solid">
        <fgColor rgb="FF92D050"/>
        <bgColor indexed="32"/>
      </patternFill>
    </fill>
    <fill>
      <patternFill patternType="solid">
        <fgColor rgb="FF92D050"/>
        <bgColor indexed="13"/>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90">
    <xf numFmtId="0" fontId="0" fillId="0" borderId="0" xfId="0"/>
    <xf numFmtId="0" fontId="1" fillId="0" borderId="0" xfId="1" applyFont="1"/>
    <xf numFmtId="0" fontId="1" fillId="0" borderId="0" xfId="1" applyFont="1" applyFill="1"/>
    <xf numFmtId="0" fontId="15" fillId="0" borderId="0" xfId="1" applyFont="1"/>
    <xf numFmtId="0" fontId="1" fillId="4" borderId="0" xfId="1" applyFont="1" applyFill="1"/>
    <xf numFmtId="0" fontId="2" fillId="5" borderId="6" xfId="1" applyFont="1" applyFill="1" applyBorder="1" applyAlignment="1">
      <alignment horizontal="center" vertical="center" wrapText="1"/>
    </xf>
    <xf numFmtId="0" fontId="2" fillId="5" borderId="7" xfId="1" applyFont="1" applyFill="1" applyBorder="1" applyAlignment="1">
      <alignment horizontal="center" vertical="center" wrapText="1"/>
    </xf>
    <xf numFmtId="0" fontId="2" fillId="5" borderId="8" xfId="1" applyFont="1" applyFill="1" applyBorder="1" applyAlignment="1">
      <alignment horizontal="center" vertical="center" wrapText="1"/>
    </xf>
    <xf numFmtId="0" fontId="3" fillId="2" borderId="3"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5" xfId="1" applyFont="1" applyFill="1" applyBorder="1" applyAlignment="1">
      <alignment horizontal="left" vertical="center" wrapText="1"/>
    </xf>
    <xf numFmtId="0" fontId="9" fillId="4" borderId="10"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5" fillId="4" borderId="9" xfId="1" applyFont="1" applyFill="1" applyBorder="1" applyAlignment="1">
      <alignment horizontal="center" vertical="center" textRotation="91"/>
    </xf>
    <xf numFmtId="0" fontId="5" fillId="4" borderId="11" xfId="1" applyFont="1" applyFill="1" applyBorder="1" applyAlignment="1">
      <alignment horizontal="center" vertical="center" textRotation="91"/>
    </xf>
    <xf numFmtId="0" fontId="5" fillId="4" borderId="12" xfId="1" applyFont="1" applyFill="1" applyBorder="1" applyAlignment="1">
      <alignment horizontal="center" vertical="center" textRotation="91"/>
    </xf>
    <xf numFmtId="0" fontId="6" fillId="6" borderId="1"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6" fillId="6" borderId="3" xfId="1" applyFont="1" applyFill="1" applyBorder="1" applyAlignment="1">
      <alignment horizontal="center" vertical="center" wrapText="1"/>
    </xf>
    <xf numFmtId="0" fontId="6" fillId="6" borderId="4" xfId="1" applyFont="1" applyFill="1" applyBorder="1" applyAlignment="1">
      <alignment horizontal="center" vertical="center" wrapText="1"/>
    </xf>
    <xf numFmtId="0" fontId="6" fillId="6" borderId="9" xfId="1" applyFont="1" applyFill="1" applyBorder="1" applyAlignment="1">
      <alignment horizontal="center" vertical="center" wrapText="1"/>
    </xf>
    <xf numFmtId="0" fontId="6" fillId="6" borderId="11" xfId="1" applyFont="1" applyFill="1" applyBorder="1" applyAlignment="1">
      <alignment horizontal="center" vertical="center" wrapText="1"/>
    </xf>
    <xf numFmtId="0" fontId="6" fillId="6" borderId="12"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1"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6" fillId="6" borderId="8" xfId="1" applyFont="1" applyFill="1" applyBorder="1" applyAlignment="1">
      <alignment horizontal="center" vertical="center" wrapText="1"/>
    </xf>
    <xf numFmtId="0" fontId="6" fillId="6" borderId="12" xfId="1" applyFont="1" applyFill="1" applyBorder="1" applyAlignment="1">
      <alignment horizontal="center" vertical="center"/>
    </xf>
    <xf numFmtId="0" fontId="6" fillId="6" borderId="10" xfId="1" applyFont="1" applyFill="1" applyBorder="1" applyAlignment="1">
      <alignment horizontal="center" vertical="center"/>
    </xf>
    <xf numFmtId="0" fontId="6" fillId="6" borderId="6" xfId="1" applyFont="1" applyFill="1" applyBorder="1" applyAlignment="1">
      <alignment horizontal="center" vertical="center" wrapText="1"/>
    </xf>
    <xf numFmtId="0" fontId="3" fillId="2" borderId="6"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15" fillId="0" borderId="14" xfId="1" applyFont="1" applyBorder="1" applyAlignment="1">
      <alignment horizontal="center" vertical="center"/>
    </xf>
    <xf numFmtId="0" fontId="15" fillId="0" borderId="16" xfId="1" applyFont="1" applyBorder="1" applyAlignment="1">
      <alignment horizontal="center" vertical="center"/>
    </xf>
    <xf numFmtId="0" fontId="15" fillId="0" borderId="18" xfId="1" applyFont="1" applyBorder="1" applyAlignment="1">
      <alignment horizontal="center" vertical="center"/>
    </xf>
    <xf numFmtId="0" fontId="16" fillId="3" borderId="14" xfId="1" applyFont="1" applyFill="1" applyBorder="1" applyAlignment="1">
      <alignment horizontal="center" vertical="center" wrapText="1"/>
    </xf>
    <xf numFmtId="0" fontId="16" fillId="3" borderId="16" xfId="1" applyFont="1" applyFill="1" applyBorder="1" applyAlignment="1">
      <alignment horizontal="center" vertical="center" wrapText="1"/>
    </xf>
    <xf numFmtId="0" fontId="16" fillId="3" borderId="18" xfId="1" applyFont="1" applyFill="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8" xfId="1"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5" fillId="0" borderId="14"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8" xfId="1" applyFont="1" applyBorder="1" applyAlignment="1">
      <alignment horizontal="center" vertical="center" wrapText="1"/>
    </xf>
    <xf numFmtId="0" fontId="10" fillId="0" borderId="11" xfId="1" applyFont="1" applyBorder="1" applyAlignment="1">
      <alignment horizontal="center" vertical="center" textRotation="90" wrapText="1"/>
    </xf>
    <xf numFmtId="0" fontId="10" fillId="0" borderId="12" xfId="1" applyFont="1" applyBorder="1" applyAlignment="1">
      <alignment horizontal="center" vertical="center" textRotation="90" wrapText="1"/>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2" fillId="3" borderId="16" xfId="1" applyFont="1" applyFill="1" applyBorder="1" applyAlignment="1">
      <alignment horizontal="center" vertical="center" wrapText="1"/>
    </xf>
    <xf numFmtId="0" fontId="12" fillId="3" borderId="18" xfId="1" applyFont="1" applyFill="1" applyBorder="1" applyAlignment="1">
      <alignment horizontal="center" vertical="center" wrapText="1"/>
    </xf>
    <xf numFmtId="0" fontId="15" fillId="0" borderId="14" xfId="1" applyFont="1" applyBorder="1" applyAlignment="1">
      <alignment horizontal="center" wrapText="1"/>
    </xf>
    <xf numFmtId="0" fontId="15" fillId="0" borderId="16" xfId="1" applyFont="1" applyBorder="1" applyAlignment="1">
      <alignment horizontal="center" wrapText="1"/>
    </xf>
    <xf numFmtId="0" fontId="15" fillId="0" borderId="18" xfId="1" applyFont="1" applyBorder="1" applyAlignment="1">
      <alignment horizontal="center" wrapText="1"/>
    </xf>
    <xf numFmtId="0" fontId="1" fillId="0" borderId="14" xfId="1" applyFont="1" applyBorder="1" applyAlignment="1">
      <alignment horizontal="center"/>
    </xf>
    <xf numFmtId="0" fontId="1" fillId="0" borderId="16" xfId="1" applyFont="1" applyBorder="1" applyAlignment="1">
      <alignment horizontal="center"/>
    </xf>
    <xf numFmtId="0" fontId="1" fillId="0" borderId="18" xfId="1" applyFont="1" applyBorder="1" applyAlignment="1">
      <alignment horizontal="center"/>
    </xf>
    <xf numFmtId="0" fontId="14" fillId="0" borderId="19" xfId="1" applyFont="1" applyBorder="1" applyAlignment="1">
      <alignment horizontal="center" vertical="center" wrapText="1"/>
    </xf>
    <xf numFmtId="0" fontId="14" fillId="0" borderId="20"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18" xfId="1" applyFont="1" applyBorder="1" applyAlignment="1">
      <alignment horizontal="center" vertical="center" wrapText="1"/>
    </xf>
    <xf numFmtId="0" fontId="13" fillId="0" borderId="14" xfId="0" applyFont="1" applyBorder="1" applyAlignment="1">
      <alignment horizontal="center"/>
    </xf>
    <xf numFmtId="0" fontId="13" fillId="0" borderId="16" xfId="0" applyFont="1" applyBorder="1" applyAlignment="1">
      <alignment horizontal="center"/>
    </xf>
    <xf numFmtId="0" fontId="13" fillId="0" borderId="18" xfId="0" applyFont="1" applyBorder="1" applyAlignment="1">
      <alignment horizontal="center"/>
    </xf>
    <xf numFmtId="0" fontId="15" fillId="0" borderId="14" xfId="1" applyFont="1" applyBorder="1" applyAlignment="1">
      <alignment horizontal="center"/>
    </xf>
    <xf numFmtId="0" fontId="15" fillId="0" borderId="16" xfId="1" applyFont="1" applyBorder="1" applyAlignment="1">
      <alignment horizontal="center"/>
    </xf>
    <xf numFmtId="0" fontId="15" fillId="0" borderId="18" xfId="1" applyFont="1" applyBorder="1" applyAlignment="1">
      <alignment horizontal="center"/>
    </xf>
    <xf numFmtId="0" fontId="14" fillId="0" borderId="13"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17" xfId="1" applyFont="1" applyBorder="1" applyAlignment="1">
      <alignment horizontal="center" vertical="center" wrapText="1"/>
    </xf>
    <xf numFmtId="0" fontId="10" fillId="0" borderId="11" xfId="1" applyFont="1" applyBorder="1" applyAlignment="1">
      <alignment horizontal="center" vertical="center" textRotation="90"/>
    </xf>
    <xf numFmtId="0" fontId="10" fillId="0" borderId="12" xfId="1" applyFont="1" applyBorder="1" applyAlignment="1">
      <alignment horizontal="center" vertical="center" textRotation="90"/>
    </xf>
    <xf numFmtId="0" fontId="13" fillId="0" borderId="14" xfId="0" applyFont="1" applyBorder="1" applyAlignment="1">
      <alignment horizontal="left"/>
    </xf>
    <xf numFmtId="0" fontId="13" fillId="0" borderId="16" xfId="0" applyFont="1" applyBorder="1" applyAlignment="1">
      <alignment horizontal="left"/>
    </xf>
    <xf numFmtId="0" fontId="13" fillId="0" borderId="18" xfId="0" applyFont="1" applyBorder="1" applyAlignment="1">
      <alignment horizontal="left"/>
    </xf>
  </cellXfs>
  <cellStyles count="2">
    <cellStyle name="Excel Built-in Normal"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L65035"/>
  <sheetViews>
    <sheetView tabSelected="1" view="pageBreakPreview" topLeftCell="Z1" zoomScale="40" zoomScaleNormal="81" zoomScaleSheetLayoutView="40" zoomScalePageLayoutView="70" workbookViewId="0">
      <selection activeCell="AC10" sqref="AC10:AC12"/>
    </sheetView>
  </sheetViews>
  <sheetFormatPr baseColWidth="10" defaultColWidth="11.5" defaultRowHeight="15" x14ac:dyDescent="0.25"/>
  <cols>
    <col min="1" max="24" width="0" style="1" hidden="1" customWidth="1"/>
    <col min="25" max="25" width="14.625" style="1" customWidth="1"/>
    <col min="26" max="26" width="29.125" style="1" customWidth="1"/>
    <col min="27" max="27" width="17.5" style="1" customWidth="1"/>
    <col min="28" max="28" width="22.125" style="1" customWidth="1"/>
    <col min="29" max="29" width="12.375" style="1" customWidth="1"/>
    <col min="30" max="30" width="14.625" style="1" customWidth="1"/>
    <col min="31" max="31" width="30" style="1" customWidth="1"/>
    <col min="32" max="33" width="34.125" style="1" customWidth="1"/>
    <col min="34" max="34" width="19.5" style="1" customWidth="1"/>
    <col min="35" max="245" width="11.5" style="1"/>
    <col min="246" max="246" width="21" style="1" customWidth="1"/>
    <col min="247" max="248" width="11.5" style="1"/>
    <col min="249" max="272" width="11.5" style="1" customWidth="1"/>
    <col min="273" max="273" width="14.625" style="1" customWidth="1"/>
    <col min="274" max="274" width="29.125" style="1" customWidth="1"/>
    <col min="275" max="275" width="17.5" style="1" customWidth="1"/>
    <col min="276" max="276" width="11.5" style="1" customWidth="1"/>
    <col min="277" max="277" width="18.5" style="1" customWidth="1"/>
    <col min="278" max="278" width="14.375" style="1" customWidth="1"/>
    <col min="279" max="279" width="16.5" style="1" customWidth="1"/>
    <col min="280" max="280" width="16.375" style="1" customWidth="1"/>
    <col min="281" max="281" width="12.375" style="1" customWidth="1"/>
    <col min="282" max="282" width="14.625" style="1" customWidth="1"/>
    <col min="283" max="283" width="14.5" style="1" customWidth="1"/>
    <col min="284" max="284" width="9.5" style="1" customWidth="1"/>
    <col min="285" max="285" width="10.125" style="1" customWidth="1"/>
    <col min="286" max="286" width="8" style="1" customWidth="1"/>
    <col min="287" max="287" width="30" style="1" customWidth="1"/>
    <col min="288" max="289" width="34.125" style="1" customWidth="1"/>
    <col min="290" max="290" width="19.5" style="1" customWidth="1"/>
    <col min="291" max="504" width="11.5" style="1"/>
    <col min="505" max="528" width="0" style="1" hidden="1" customWidth="1"/>
    <col min="529" max="529" width="14.625" style="1" customWidth="1"/>
    <col min="530" max="530" width="29.125" style="1" customWidth="1"/>
    <col min="531" max="531" width="17.5" style="1" customWidth="1"/>
    <col min="532" max="532" width="0" style="1" hidden="1" customWidth="1"/>
    <col min="533" max="533" width="18.5" style="1" customWidth="1"/>
    <col min="534" max="534" width="14.375" style="1" customWidth="1"/>
    <col min="535" max="535" width="16.5" style="1" customWidth="1"/>
    <col min="536" max="536" width="16.375" style="1" customWidth="1"/>
    <col min="537" max="537" width="12.375" style="1" customWidth="1"/>
    <col min="538" max="538" width="14.625" style="1" customWidth="1"/>
    <col min="539" max="539" width="14.5" style="1" customWidth="1"/>
    <col min="540" max="540" width="9.5" style="1" customWidth="1"/>
    <col min="541" max="541" width="10.125" style="1" customWidth="1"/>
    <col min="542" max="542" width="8" style="1" customWidth="1"/>
    <col min="543" max="543" width="30" style="1" customWidth="1"/>
    <col min="544" max="545" width="34.125" style="1" customWidth="1"/>
    <col min="546" max="546" width="19.5" style="1" customWidth="1"/>
    <col min="547" max="760" width="11.5" style="1"/>
    <col min="761" max="784" width="0" style="1" hidden="1" customWidth="1"/>
    <col min="785" max="785" width="14.625" style="1" customWidth="1"/>
    <col min="786" max="786" width="29.125" style="1" customWidth="1"/>
    <col min="787" max="787" width="17.5" style="1" customWidth="1"/>
    <col min="788" max="788" width="0" style="1" hidden="1" customWidth="1"/>
    <col min="789" max="789" width="18.5" style="1" customWidth="1"/>
    <col min="790" max="790" width="14.375" style="1" customWidth="1"/>
    <col min="791" max="791" width="16.5" style="1" customWidth="1"/>
    <col min="792" max="792" width="16.375" style="1" customWidth="1"/>
    <col min="793" max="793" width="12.375" style="1" customWidth="1"/>
    <col min="794" max="794" width="14.625" style="1" customWidth="1"/>
    <col min="795" max="795" width="14.5" style="1" customWidth="1"/>
    <col min="796" max="796" width="9.5" style="1" customWidth="1"/>
    <col min="797" max="797" width="10.125" style="1" customWidth="1"/>
    <col min="798" max="798" width="8" style="1" customWidth="1"/>
    <col min="799" max="799" width="30" style="1" customWidth="1"/>
    <col min="800" max="801" width="34.125" style="1" customWidth="1"/>
    <col min="802" max="802" width="19.5" style="1" customWidth="1"/>
    <col min="803" max="1016" width="11.5" style="1"/>
    <col min="1017" max="1040" width="0" style="1" hidden="1" customWidth="1"/>
    <col min="1041" max="1041" width="14.625" style="1" customWidth="1"/>
    <col min="1042" max="1042" width="29.125" style="1" customWidth="1"/>
    <col min="1043" max="1043" width="17.5" style="1" customWidth="1"/>
    <col min="1044" max="1044" width="0" style="1" hidden="1" customWidth="1"/>
    <col min="1045" max="1045" width="18.5" style="1" customWidth="1"/>
    <col min="1046" max="1046" width="14.375" style="1" customWidth="1"/>
    <col min="1047" max="1047" width="16.5" style="1" customWidth="1"/>
    <col min="1048" max="1048" width="16.375" style="1" customWidth="1"/>
    <col min="1049" max="1049" width="12.375" style="1" customWidth="1"/>
    <col min="1050" max="1050" width="14.625" style="1" customWidth="1"/>
    <col min="1051" max="1051" width="14.5" style="1" customWidth="1"/>
    <col min="1052" max="1052" width="9.5" style="1" customWidth="1"/>
    <col min="1053" max="1053" width="10.125" style="1" customWidth="1"/>
    <col min="1054" max="1054" width="8" style="1" customWidth="1"/>
    <col min="1055" max="1055" width="30" style="1" customWidth="1"/>
    <col min="1056" max="1057" width="34.125" style="1" customWidth="1"/>
    <col min="1058" max="1058" width="19.5" style="1" customWidth="1"/>
    <col min="1059" max="1272" width="11.5" style="1"/>
    <col min="1273" max="1296" width="0" style="1" hidden="1" customWidth="1"/>
    <col min="1297" max="1297" width="14.625" style="1" customWidth="1"/>
    <col min="1298" max="1298" width="29.125" style="1" customWidth="1"/>
    <col min="1299" max="1299" width="17.5" style="1" customWidth="1"/>
    <col min="1300" max="1300" width="0" style="1" hidden="1" customWidth="1"/>
    <col min="1301" max="1301" width="18.5" style="1" customWidth="1"/>
    <col min="1302" max="1302" width="14.375" style="1" customWidth="1"/>
    <col min="1303" max="1303" width="16.5" style="1" customWidth="1"/>
    <col min="1304" max="1304" width="16.375" style="1" customWidth="1"/>
    <col min="1305" max="1305" width="12.375" style="1" customWidth="1"/>
    <col min="1306" max="1306" width="14.625" style="1" customWidth="1"/>
    <col min="1307" max="1307" width="14.5" style="1" customWidth="1"/>
    <col min="1308" max="1308" width="9.5" style="1" customWidth="1"/>
    <col min="1309" max="1309" width="10.125" style="1" customWidth="1"/>
    <col min="1310" max="1310" width="8" style="1" customWidth="1"/>
    <col min="1311" max="1311" width="30" style="1" customWidth="1"/>
    <col min="1312" max="1313" width="34.125" style="1" customWidth="1"/>
    <col min="1314" max="1314" width="19.5" style="1" customWidth="1"/>
    <col min="1315" max="1528" width="11.5" style="1"/>
    <col min="1529" max="1552" width="0" style="1" hidden="1" customWidth="1"/>
    <col min="1553" max="1553" width="14.625" style="1" customWidth="1"/>
    <col min="1554" max="1554" width="29.125" style="1" customWidth="1"/>
    <col min="1555" max="1555" width="17.5" style="1" customWidth="1"/>
    <col min="1556" max="1556" width="0" style="1" hidden="1" customWidth="1"/>
    <col min="1557" max="1557" width="18.5" style="1" customWidth="1"/>
    <col min="1558" max="1558" width="14.375" style="1" customWidth="1"/>
    <col min="1559" max="1559" width="16.5" style="1" customWidth="1"/>
    <col min="1560" max="1560" width="16.375" style="1" customWidth="1"/>
    <col min="1561" max="1561" width="12.375" style="1" customWidth="1"/>
    <col min="1562" max="1562" width="14.625" style="1" customWidth="1"/>
    <col min="1563" max="1563" width="14.5" style="1" customWidth="1"/>
    <col min="1564" max="1564" width="9.5" style="1" customWidth="1"/>
    <col min="1565" max="1565" width="10.125" style="1" customWidth="1"/>
    <col min="1566" max="1566" width="8" style="1" customWidth="1"/>
    <col min="1567" max="1567" width="30" style="1" customWidth="1"/>
    <col min="1568" max="1569" width="34.125" style="1" customWidth="1"/>
    <col min="1570" max="1570" width="19.5" style="1" customWidth="1"/>
    <col min="1571" max="1784" width="11.5" style="1"/>
    <col min="1785" max="1808" width="0" style="1" hidden="1" customWidth="1"/>
    <col min="1809" max="1809" width="14.625" style="1" customWidth="1"/>
    <col min="1810" max="1810" width="29.125" style="1" customWidth="1"/>
    <col min="1811" max="1811" width="17.5" style="1" customWidth="1"/>
    <col min="1812" max="1812" width="0" style="1" hidden="1" customWidth="1"/>
    <col min="1813" max="1813" width="18.5" style="1" customWidth="1"/>
    <col min="1814" max="1814" width="14.375" style="1" customWidth="1"/>
    <col min="1815" max="1815" width="16.5" style="1" customWidth="1"/>
    <col min="1816" max="1816" width="16.375" style="1" customWidth="1"/>
    <col min="1817" max="1817" width="12.375" style="1" customWidth="1"/>
    <col min="1818" max="1818" width="14.625" style="1" customWidth="1"/>
    <col min="1819" max="1819" width="14.5" style="1" customWidth="1"/>
    <col min="1820" max="1820" width="9.5" style="1" customWidth="1"/>
    <col min="1821" max="1821" width="10.125" style="1" customWidth="1"/>
    <col min="1822" max="1822" width="8" style="1" customWidth="1"/>
    <col min="1823" max="1823" width="30" style="1" customWidth="1"/>
    <col min="1824" max="1825" width="34.125" style="1" customWidth="1"/>
    <col min="1826" max="1826" width="19.5" style="1" customWidth="1"/>
    <col min="1827" max="2040" width="11.5" style="1"/>
    <col min="2041" max="2064" width="0" style="1" hidden="1" customWidth="1"/>
    <col min="2065" max="2065" width="14.625" style="1" customWidth="1"/>
    <col min="2066" max="2066" width="29.125" style="1" customWidth="1"/>
    <col min="2067" max="2067" width="17.5" style="1" customWidth="1"/>
    <col min="2068" max="2068" width="0" style="1" hidden="1" customWidth="1"/>
    <col min="2069" max="2069" width="18.5" style="1" customWidth="1"/>
    <col min="2070" max="2070" width="14.375" style="1" customWidth="1"/>
    <col min="2071" max="2071" width="16.5" style="1" customWidth="1"/>
    <col min="2072" max="2072" width="16.375" style="1" customWidth="1"/>
    <col min="2073" max="2073" width="12.375" style="1" customWidth="1"/>
    <col min="2074" max="2074" width="14.625" style="1" customWidth="1"/>
    <col min="2075" max="2075" width="14.5" style="1" customWidth="1"/>
    <col min="2076" max="2076" width="9.5" style="1" customWidth="1"/>
    <col min="2077" max="2077" width="10.125" style="1" customWidth="1"/>
    <col min="2078" max="2078" width="8" style="1" customWidth="1"/>
    <col min="2079" max="2079" width="30" style="1" customWidth="1"/>
    <col min="2080" max="2081" width="34.125" style="1" customWidth="1"/>
    <col min="2082" max="2082" width="19.5" style="1" customWidth="1"/>
    <col min="2083" max="2296" width="11.5" style="1"/>
    <col min="2297" max="2320" width="0" style="1" hidden="1" customWidth="1"/>
    <col min="2321" max="2321" width="14.625" style="1" customWidth="1"/>
    <col min="2322" max="2322" width="29.125" style="1" customWidth="1"/>
    <col min="2323" max="2323" width="17.5" style="1" customWidth="1"/>
    <col min="2324" max="2324" width="0" style="1" hidden="1" customWidth="1"/>
    <col min="2325" max="2325" width="18.5" style="1" customWidth="1"/>
    <col min="2326" max="2326" width="14.375" style="1" customWidth="1"/>
    <col min="2327" max="2327" width="16.5" style="1" customWidth="1"/>
    <col min="2328" max="2328" width="16.375" style="1" customWidth="1"/>
    <col min="2329" max="2329" width="12.375" style="1" customWidth="1"/>
    <col min="2330" max="2330" width="14.625" style="1" customWidth="1"/>
    <col min="2331" max="2331" width="14.5" style="1" customWidth="1"/>
    <col min="2332" max="2332" width="9.5" style="1" customWidth="1"/>
    <col min="2333" max="2333" width="10.125" style="1" customWidth="1"/>
    <col min="2334" max="2334" width="8" style="1" customWidth="1"/>
    <col min="2335" max="2335" width="30" style="1" customWidth="1"/>
    <col min="2336" max="2337" width="34.125" style="1" customWidth="1"/>
    <col min="2338" max="2338" width="19.5" style="1" customWidth="1"/>
    <col min="2339" max="2552" width="11.5" style="1"/>
    <col min="2553" max="2576" width="0" style="1" hidden="1" customWidth="1"/>
    <col min="2577" max="2577" width="14.625" style="1" customWidth="1"/>
    <col min="2578" max="2578" width="29.125" style="1" customWidth="1"/>
    <col min="2579" max="2579" width="17.5" style="1" customWidth="1"/>
    <col min="2580" max="2580" width="0" style="1" hidden="1" customWidth="1"/>
    <col min="2581" max="2581" width="18.5" style="1" customWidth="1"/>
    <col min="2582" max="2582" width="14.375" style="1" customWidth="1"/>
    <col min="2583" max="2583" width="16.5" style="1" customWidth="1"/>
    <col min="2584" max="2584" width="16.375" style="1" customWidth="1"/>
    <col min="2585" max="2585" width="12.375" style="1" customWidth="1"/>
    <col min="2586" max="2586" width="14.625" style="1" customWidth="1"/>
    <col min="2587" max="2587" width="14.5" style="1" customWidth="1"/>
    <col min="2588" max="2588" width="9.5" style="1" customWidth="1"/>
    <col min="2589" max="2589" width="10.125" style="1" customWidth="1"/>
    <col min="2590" max="2590" width="8" style="1" customWidth="1"/>
    <col min="2591" max="2591" width="30" style="1" customWidth="1"/>
    <col min="2592" max="2593" width="34.125" style="1" customWidth="1"/>
    <col min="2594" max="2594" width="19.5" style="1" customWidth="1"/>
    <col min="2595" max="2808" width="11.5" style="1"/>
    <col min="2809" max="2832" width="0" style="1" hidden="1" customWidth="1"/>
    <col min="2833" max="2833" width="14.625" style="1" customWidth="1"/>
    <col min="2834" max="2834" width="29.125" style="1" customWidth="1"/>
    <col min="2835" max="2835" width="17.5" style="1" customWidth="1"/>
    <col min="2836" max="2836" width="0" style="1" hidden="1" customWidth="1"/>
    <col min="2837" max="2837" width="18.5" style="1" customWidth="1"/>
    <col min="2838" max="2838" width="14.375" style="1" customWidth="1"/>
    <col min="2839" max="2839" width="16.5" style="1" customWidth="1"/>
    <col min="2840" max="2840" width="16.375" style="1" customWidth="1"/>
    <col min="2841" max="2841" width="12.375" style="1" customWidth="1"/>
    <col min="2842" max="2842" width="14.625" style="1" customWidth="1"/>
    <col min="2843" max="2843" width="14.5" style="1" customWidth="1"/>
    <col min="2844" max="2844" width="9.5" style="1" customWidth="1"/>
    <col min="2845" max="2845" width="10.125" style="1" customWidth="1"/>
    <col min="2846" max="2846" width="8" style="1" customWidth="1"/>
    <col min="2847" max="2847" width="30" style="1" customWidth="1"/>
    <col min="2848" max="2849" width="34.125" style="1" customWidth="1"/>
    <col min="2850" max="2850" width="19.5" style="1" customWidth="1"/>
    <col min="2851" max="3064" width="11.5" style="1"/>
    <col min="3065" max="3088" width="0" style="1" hidden="1" customWidth="1"/>
    <col min="3089" max="3089" width="14.625" style="1" customWidth="1"/>
    <col min="3090" max="3090" width="29.125" style="1" customWidth="1"/>
    <col min="3091" max="3091" width="17.5" style="1" customWidth="1"/>
    <col min="3092" max="3092" width="0" style="1" hidden="1" customWidth="1"/>
    <col min="3093" max="3093" width="18.5" style="1" customWidth="1"/>
    <col min="3094" max="3094" width="14.375" style="1" customWidth="1"/>
    <col min="3095" max="3095" width="16.5" style="1" customWidth="1"/>
    <col min="3096" max="3096" width="16.375" style="1" customWidth="1"/>
    <col min="3097" max="3097" width="12.375" style="1" customWidth="1"/>
    <col min="3098" max="3098" width="14.625" style="1" customWidth="1"/>
    <col min="3099" max="3099" width="14.5" style="1" customWidth="1"/>
    <col min="3100" max="3100" width="9.5" style="1" customWidth="1"/>
    <col min="3101" max="3101" width="10.125" style="1" customWidth="1"/>
    <col min="3102" max="3102" width="8" style="1" customWidth="1"/>
    <col min="3103" max="3103" width="30" style="1" customWidth="1"/>
    <col min="3104" max="3105" width="34.125" style="1" customWidth="1"/>
    <col min="3106" max="3106" width="19.5" style="1" customWidth="1"/>
    <col min="3107" max="3320" width="11.5" style="1"/>
    <col min="3321" max="3344" width="0" style="1" hidden="1" customWidth="1"/>
    <col min="3345" max="3345" width="14.625" style="1" customWidth="1"/>
    <col min="3346" max="3346" width="29.125" style="1" customWidth="1"/>
    <col min="3347" max="3347" width="17.5" style="1" customWidth="1"/>
    <col min="3348" max="3348" width="0" style="1" hidden="1" customWidth="1"/>
    <col min="3349" max="3349" width="18.5" style="1" customWidth="1"/>
    <col min="3350" max="3350" width="14.375" style="1" customWidth="1"/>
    <col min="3351" max="3351" width="16.5" style="1" customWidth="1"/>
    <col min="3352" max="3352" width="16.375" style="1" customWidth="1"/>
    <col min="3353" max="3353" width="12.375" style="1" customWidth="1"/>
    <col min="3354" max="3354" width="14.625" style="1" customWidth="1"/>
    <col min="3355" max="3355" width="14.5" style="1" customWidth="1"/>
    <col min="3356" max="3356" width="9.5" style="1" customWidth="1"/>
    <col min="3357" max="3357" width="10.125" style="1" customWidth="1"/>
    <col min="3358" max="3358" width="8" style="1" customWidth="1"/>
    <col min="3359" max="3359" width="30" style="1" customWidth="1"/>
    <col min="3360" max="3361" width="34.125" style="1" customWidth="1"/>
    <col min="3362" max="3362" width="19.5" style="1" customWidth="1"/>
    <col min="3363" max="3576" width="11.5" style="1"/>
    <col min="3577" max="3600" width="0" style="1" hidden="1" customWidth="1"/>
    <col min="3601" max="3601" width="14.625" style="1" customWidth="1"/>
    <col min="3602" max="3602" width="29.125" style="1" customWidth="1"/>
    <col min="3603" max="3603" width="17.5" style="1" customWidth="1"/>
    <col min="3604" max="3604" width="0" style="1" hidden="1" customWidth="1"/>
    <col min="3605" max="3605" width="18.5" style="1" customWidth="1"/>
    <col min="3606" max="3606" width="14.375" style="1" customWidth="1"/>
    <col min="3607" max="3607" width="16.5" style="1" customWidth="1"/>
    <col min="3608" max="3608" width="16.375" style="1" customWidth="1"/>
    <col min="3609" max="3609" width="12.375" style="1" customWidth="1"/>
    <col min="3610" max="3610" width="14.625" style="1" customWidth="1"/>
    <col min="3611" max="3611" width="14.5" style="1" customWidth="1"/>
    <col min="3612" max="3612" width="9.5" style="1" customWidth="1"/>
    <col min="3613" max="3613" width="10.125" style="1" customWidth="1"/>
    <col min="3614" max="3614" width="8" style="1" customWidth="1"/>
    <col min="3615" max="3615" width="30" style="1" customWidth="1"/>
    <col min="3616" max="3617" width="34.125" style="1" customWidth="1"/>
    <col min="3618" max="3618" width="19.5" style="1" customWidth="1"/>
    <col min="3619" max="3832" width="11.5" style="1"/>
    <col min="3833" max="3856" width="0" style="1" hidden="1" customWidth="1"/>
    <col min="3857" max="3857" width="14.625" style="1" customWidth="1"/>
    <col min="3858" max="3858" width="29.125" style="1" customWidth="1"/>
    <col min="3859" max="3859" width="17.5" style="1" customWidth="1"/>
    <col min="3860" max="3860" width="0" style="1" hidden="1" customWidth="1"/>
    <col min="3861" max="3861" width="18.5" style="1" customWidth="1"/>
    <col min="3862" max="3862" width="14.375" style="1" customWidth="1"/>
    <col min="3863" max="3863" width="16.5" style="1" customWidth="1"/>
    <col min="3864" max="3864" width="16.375" style="1" customWidth="1"/>
    <col min="3865" max="3865" width="12.375" style="1" customWidth="1"/>
    <col min="3866" max="3866" width="14.625" style="1" customWidth="1"/>
    <col min="3867" max="3867" width="14.5" style="1" customWidth="1"/>
    <col min="3868" max="3868" width="9.5" style="1" customWidth="1"/>
    <col min="3869" max="3869" width="10.125" style="1" customWidth="1"/>
    <col min="3870" max="3870" width="8" style="1" customWidth="1"/>
    <col min="3871" max="3871" width="30" style="1" customWidth="1"/>
    <col min="3872" max="3873" width="34.125" style="1" customWidth="1"/>
    <col min="3874" max="3874" width="19.5" style="1" customWidth="1"/>
    <col min="3875" max="4088" width="11.5" style="1"/>
    <col min="4089" max="4112" width="0" style="1" hidden="1" customWidth="1"/>
    <col min="4113" max="4113" width="14.625" style="1" customWidth="1"/>
    <col min="4114" max="4114" width="29.125" style="1" customWidth="1"/>
    <col min="4115" max="4115" width="17.5" style="1" customWidth="1"/>
    <col min="4116" max="4116" width="0" style="1" hidden="1" customWidth="1"/>
    <col min="4117" max="4117" width="18.5" style="1" customWidth="1"/>
    <col min="4118" max="4118" width="14.375" style="1" customWidth="1"/>
    <col min="4119" max="4119" width="16.5" style="1" customWidth="1"/>
    <col min="4120" max="4120" width="16.375" style="1" customWidth="1"/>
    <col min="4121" max="4121" width="12.375" style="1" customWidth="1"/>
    <col min="4122" max="4122" width="14.625" style="1" customWidth="1"/>
    <col min="4123" max="4123" width="14.5" style="1" customWidth="1"/>
    <col min="4124" max="4124" width="9.5" style="1" customWidth="1"/>
    <col min="4125" max="4125" width="10.125" style="1" customWidth="1"/>
    <col min="4126" max="4126" width="8" style="1" customWidth="1"/>
    <col min="4127" max="4127" width="30" style="1" customWidth="1"/>
    <col min="4128" max="4129" width="34.125" style="1" customWidth="1"/>
    <col min="4130" max="4130" width="19.5" style="1" customWidth="1"/>
    <col min="4131" max="4344" width="11.5" style="1"/>
    <col min="4345" max="4368" width="0" style="1" hidden="1" customWidth="1"/>
    <col min="4369" max="4369" width="14.625" style="1" customWidth="1"/>
    <col min="4370" max="4370" width="29.125" style="1" customWidth="1"/>
    <col min="4371" max="4371" width="17.5" style="1" customWidth="1"/>
    <col min="4372" max="4372" width="0" style="1" hidden="1" customWidth="1"/>
    <col min="4373" max="4373" width="18.5" style="1" customWidth="1"/>
    <col min="4374" max="4374" width="14.375" style="1" customWidth="1"/>
    <col min="4375" max="4375" width="16.5" style="1" customWidth="1"/>
    <col min="4376" max="4376" width="16.375" style="1" customWidth="1"/>
    <col min="4377" max="4377" width="12.375" style="1" customWidth="1"/>
    <col min="4378" max="4378" width="14.625" style="1" customWidth="1"/>
    <col min="4379" max="4379" width="14.5" style="1" customWidth="1"/>
    <col min="4380" max="4380" width="9.5" style="1" customWidth="1"/>
    <col min="4381" max="4381" width="10.125" style="1" customWidth="1"/>
    <col min="4382" max="4382" width="8" style="1" customWidth="1"/>
    <col min="4383" max="4383" width="30" style="1" customWidth="1"/>
    <col min="4384" max="4385" width="34.125" style="1" customWidth="1"/>
    <col min="4386" max="4386" width="19.5" style="1" customWidth="1"/>
    <col min="4387" max="4600" width="11.5" style="1"/>
    <col min="4601" max="4624" width="0" style="1" hidden="1" customWidth="1"/>
    <col min="4625" max="4625" width="14.625" style="1" customWidth="1"/>
    <col min="4626" max="4626" width="29.125" style="1" customWidth="1"/>
    <col min="4627" max="4627" width="17.5" style="1" customWidth="1"/>
    <col min="4628" max="4628" width="0" style="1" hidden="1" customWidth="1"/>
    <col min="4629" max="4629" width="18.5" style="1" customWidth="1"/>
    <col min="4630" max="4630" width="14.375" style="1" customWidth="1"/>
    <col min="4631" max="4631" width="16.5" style="1" customWidth="1"/>
    <col min="4632" max="4632" width="16.375" style="1" customWidth="1"/>
    <col min="4633" max="4633" width="12.375" style="1" customWidth="1"/>
    <col min="4634" max="4634" width="14.625" style="1" customWidth="1"/>
    <col min="4635" max="4635" width="14.5" style="1" customWidth="1"/>
    <col min="4636" max="4636" width="9.5" style="1" customWidth="1"/>
    <col min="4637" max="4637" width="10.125" style="1" customWidth="1"/>
    <col min="4638" max="4638" width="8" style="1" customWidth="1"/>
    <col min="4639" max="4639" width="30" style="1" customWidth="1"/>
    <col min="4640" max="4641" width="34.125" style="1" customWidth="1"/>
    <col min="4642" max="4642" width="19.5" style="1" customWidth="1"/>
    <col min="4643" max="4856" width="11.5" style="1"/>
    <col min="4857" max="4880" width="0" style="1" hidden="1" customWidth="1"/>
    <col min="4881" max="4881" width="14.625" style="1" customWidth="1"/>
    <col min="4882" max="4882" width="29.125" style="1" customWidth="1"/>
    <col min="4883" max="4883" width="17.5" style="1" customWidth="1"/>
    <col min="4884" max="4884" width="0" style="1" hidden="1" customWidth="1"/>
    <col min="4885" max="4885" width="18.5" style="1" customWidth="1"/>
    <col min="4886" max="4886" width="14.375" style="1" customWidth="1"/>
    <col min="4887" max="4887" width="16.5" style="1" customWidth="1"/>
    <col min="4888" max="4888" width="16.375" style="1" customWidth="1"/>
    <col min="4889" max="4889" width="12.375" style="1" customWidth="1"/>
    <col min="4890" max="4890" width="14.625" style="1" customWidth="1"/>
    <col min="4891" max="4891" width="14.5" style="1" customWidth="1"/>
    <col min="4892" max="4892" width="9.5" style="1" customWidth="1"/>
    <col min="4893" max="4893" width="10.125" style="1" customWidth="1"/>
    <col min="4894" max="4894" width="8" style="1" customWidth="1"/>
    <col min="4895" max="4895" width="30" style="1" customWidth="1"/>
    <col min="4896" max="4897" width="34.125" style="1" customWidth="1"/>
    <col min="4898" max="4898" width="19.5" style="1" customWidth="1"/>
    <col min="4899" max="5112" width="11.5" style="1"/>
    <col min="5113" max="5136" width="0" style="1" hidden="1" customWidth="1"/>
    <col min="5137" max="5137" width="14.625" style="1" customWidth="1"/>
    <col min="5138" max="5138" width="29.125" style="1" customWidth="1"/>
    <col min="5139" max="5139" width="17.5" style="1" customWidth="1"/>
    <col min="5140" max="5140" width="0" style="1" hidden="1" customWidth="1"/>
    <col min="5141" max="5141" width="18.5" style="1" customWidth="1"/>
    <col min="5142" max="5142" width="14.375" style="1" customWidth="1"/>
    <col min="5143" max="5143" width="16.5" style="1" customWidth="1"/>
    <col min="5144" max="5144" width="16.375" style="1" customWidth="1"/>
    <col min="5145" max="5145" width="12.375" style="1" customWidth="1"/>
    <col min="5146" max="5146" width="14.625" style="1" customWidth="1"/>
    <col min="5147" max="5147" width="14.5" style="1" customWidth="1"/>
    <col min="5148" max="5148" width="9.5" style="1" customWidth="1"/>
    <col min="5149" max="5149" width="10.125" style="1" customWidth="1"/>
    <col min="5150" max="5150" width="8" style="1" customWidth="1"/>
    <col min="5151" max="5151" width="30" style="1" customWidth="1"/>
    <col min="5152" max="5153" width="34.125" style="1" customWidth="1"/>
    <col min="5154" max="5154" width="19.5" style="1" customWidth="1"/>
    <col min="5155" max="5368" width="11.5" style="1"/>
    <col min="5369" max="5392" width="0" style="1" hidden="1" customWidth="1"/>
    <col min="5393" max="5393" width="14.625" style="1" customWidth="1"/>
    <col min="5394" max="5394" width="29.125" style="1" customWidth="1"/>
    <col min="5395" max="5395" width="17.5" style="1" customWidth="1"/>
    <col min="5396" max="5396" width="0" style="1" hidden="1" customWidth="1"/>
    <col min="5397" max="5397" width="18.5" style="1" customWidth="1"/>
    <col min="5398" max="5398" width="14.375" style="1" customWidth="1"/>
    <col min="5399" max="5399" width="16.5" style="1" customWidth="1"/>
    <col min="5400" max="5400" width="16.375" style="1" customWidth="1"/>
    <col min="5401" max="5401" width="12.375" style="1" customWidth="1"/>
    <col min="5402" max="5402" width="14.625" style="1" customWidth="1"/>
    <col min="5403" max="5403" width="14.5" style="1" customWidth="1"/>
    <col min="5404" max="5404" width="9.5" style="1" customWidth="1"/>
    <col min="5405" max="5405" width="10.125" style="1" customWidth="1"/>
    <col min="5406" max="5406" width="8" style="1" customWidth="1"/>
    <col min="5407" max="5407" width="30" style="1" customWidth="1"/>
    <col min="5408" max="5409" width="34.125" style="1" customWidth="1"/>
    <col min="5410" max="5410" width="19.5" style="1" customWidth="1"/>
    <col min="5411" max="5624" width="11.5" style="1"/>
    <col min="5625" max="5648" width="0" style="1" hidden="1" customWidth="1"/>
    <col min="5649" max="5649" width="14.625" style="1" customWidth="1"/>
    <col min="5650" max="5650" width="29.125" style="1" customWidth="1"/>
    <col min="5651" max="5651" width="17.5" style="1" customWidth="1"/>
    <col min="5652" max="5652" width="0" style="1" hidden="1" customWidth="1"/>
    <col min="5653" max="5653" width="18.5" style="1" customWidth="1"/>
    <col min="5654" max="5654" width="14.375" style="1" customWidth="1"/>
    <col min="5655" max="5655" width="16.5" style="1" customWidth="1"/>
    <col min="5656" max="5656" width="16.375" style="1" customWidth="1"/>
    <col min="5657" max="5657" width="12.375" style="1" customWidth="1"/>
    <col min="5658" max="5658" width="14.625" style="1" customWidth="1"/>
    <col min="5659" max="5659" width="14.5" style="1" customWidth="1"/>
    <col min="5660" max="5660" width="9.5" style="1" customWidth="1"/>
    <col min="5661" max="5661" width="10.125" style="1" customWidth="1"/>
    <col min="5662" max="5662" width="8" style="1" customWidth="1"/>
    <col min="5663" max="5663" width="30" style="1" customWidth="1"/>
    <col min="5664" max="5665" width="34.125" style="1" customWidth="1"/>
    <col min="5666" max="5666" width="19.5" style="1" customWidth="1"/>
    <col min="5667" max="5880" width="11.5" style="1"/>
    <col min="5881" max="5904" width="0" style="1" hidden="1" customWidth="1"/>
    <col min="5905" max="5905" width="14.625" style="1" customWidth="1"/>
    <col min="5906" max="5906" width="29.125" style="1" customWidth="1"/>
    <col min="5907" max="5907" width="17.5" style="1" customWidth="1"/>
    <col min="5908" max="5908" width="0" style="1" hidden="1" customWidth="1"/>
    <col min="5909" max="5909" width="18.5" style="1" customWidth="1"/>
    <col min="5910" max="5910" width="14.375" style="1" customWidth="1"/>
    <col min="5911" max="5911" width="16.5" style="1" customWidth="1"/>
    <col min="5912" max="5912" width="16.375" style="1" customWidth="1"/>
    <col min="5913" max="5913" width="12.375" style="1" customWidth="1"/>
    <col min="5914" max="5914" width="14.625" style="1" customWidth="1"/>
    <col min="5915" max="5915" width="14.5" style="1" customWidth="1"/>
    <col min="5916" max="5916" width="9.5" style="1" customWidth="1"/>
    <col min="5917" max="5917" width="10.125" style="1" customWidth="1"/>
    <col min="5918" max="5918" width="8" style="1" customWidth="1"/>
    <col min="5919" max="5919" width="30" style="1" customWidth="1"/>
    <col min="5920" max="5921" width="34.125" style="1" customWidth="1"/>
    <col min="5922" max="5922" width="19.5" style="1" customWidth="1"/>
    <col min="5923" max="6136" width="11.5" style="1"/>
    <col min="6137" max="6160" width="0" style="1" hidden="1" customWidth="1"/>
    <col min="6161" max="6161" width="14.625" style="1" customWidth="1"/>
    <col min="6162" max="6162" width="29.125" style="1" customWidth="1"/>
    <col min="6163" max="6163" width="17.5" style="1" customWidth="1"/>
    <col min="6164" max="6164" width="0" style="1" hidden="1" customWidth="1"/>
    <col min="6165" max="6165" width="18.5" style="1" customWidth="1"/>
    <col min="6166" max="6166" width="14.375" style="1" customWidth="1"/>
    <col min="6167" max="6167" width="16.5" style="1" customWidth="1"/>
    <col min="6168" max="6168" width="16.375" style="1" customWidth="1"/>
    <col min="6169" max="6169" width="12.375" style="1" customWidth="1"/>
    <col min="6170" max="6170" width="14.625" style="1" customWidth="1"/>
    <col min="6171" max="6171" width="14.5" style="1" customWidth="1"/>
    <col min="6172" max="6172" width="9.5" style="1" customWidth="1"/>
    <col min="6173" max="6173" width="10.125" style="1" customWidth="1"/>
    <col min="6174" max="6174" width="8" style="1" customWidth="1"/>
    <col min="6175" max="6175" width="30" style="1" customWidth="1"/>
    <col min="6176" max="6177" width="34.125" style="1" customWidth="1"/>
    <col min="6178" max="6178" width="19.5" style="1" customWidth="1"/>
    <col min="6179" max="6392" width="11.5" style="1"/>
    <col min="6393" max="6416" width="0" style="1" hidden="1" customWidth="1"/>
    <col min="6417" max="6417" width="14.625" style="1" customWidth="1"/>
    <col min="6418" max="6418" width="29.125" style="1" customWidth="1"/>
    <col min="6419" max="6419" width="17.5" style="1" customWidth="1"/>
    <col min="6420" max="6420" width="0" style="1" hidden="1" customWidth="1"/>
    <col min="6421" max="6421" width="18.5" style="1" customWidth="1"/>
    <col min="6422" max="6422" width="14.375" style="1" customWidth="1"/>
    <col min="6423" max="6423" width="16.5" style="1" customWidth="1"/>
    <col min="6424" max="6424" width="16.375" style="1" customWidth="1"/>
    <col min="6425" max="6425" width="12.375" style="1" customWidth="1"/>
    <col min="6426" max="6426" width="14.625" style="1" customWidth="1"/>
    <col min="6427" max="6427" width="14.5" style="1" customWidth="1"/>
    <col min="6428" max="6428" width="9.5" style="1" customWidth="1"/>
    <col min="6429" max="6429" width="10.125" style="1" customWidth="1"/>
    <col min="6430" max="6430" width="8" style="1" customWidth="1"/>
    <col min="6431" max="6431" width="30" style="1" customWidth="1"/>
    <col min="6432" max="6433" width="34.125" style="1" customWidth="1"/>
    <col min="6434" max="6434" width="19.5" style="1" customWidth="1"/>
    <col min="6435" max="6648" width="11.5" style="1"/>
    <col min="6649" max="6672" width="0" style="1" hidden="1" customWidth="1"/>
    <col min="6673" max="6673" width="14.625" style="1" customWidth="1"/>
    <col min="6674" max="6674" width="29.125" style="1" customWidth="1"/>
    <col min="6675" max="6675" width="17.5" style="1" customWidth="1"/>
    <col min="6676" max="6676" width="0" style="1" hidden="1" customWidth="1"/>
    <col min="6677" max="6677" width="18.5" style="1" customWidth="1"/>
    <col min="6678" max="6678" width="14.375" style="1" customWidth="1"/>
    <col min="6679" max="6679" width="16.5" style="1" customWidth="1"/>
    <col min="6680" max="6680" width="16.375" style="1" customWidth="1"/>
    <col min="6681" max="6681" width="12.375" style="1" customWidth="1"/>
    <col min="6682" max="6682" width="14.625" style="1" customWidth="1"/>
    <col min="6683" max="6683" width="14.5" style="1" customWidth="1"/>
    <col min="6684" max="6684" width="9.5" style="1" customWidth="1"/>
    <col min="6685" max="6685" width="10.125" style="1" customWidth="1"/>
    <col min="6686" max="6686" width="8" style="1" customWidth="1"/>
    <col min="6687" max="6687" width="30" style="1" customWidth="1"/>
    <col min="6688" max="6689" width="34.125" style="1" customWidth="1"/>
    <col min="6690" max="6690" width="19.5" style="1" customWidth="1"/>
    <col min="6691" max="6904" width="11.5" style="1"/>
    <col min="6905" max="6928" width="0" style="1" hidden="1" customWidth="1"/>
    <col min="6929" max="6929" width="14.625" style="1" customWidth="1"/>
    <col min="6930" max="6930" width="29.125" style="1" customWidth="1"/>
    <col min="6931" max="6931" width="17.5" style="1" customWidth="1"/>
    <col min="6932" max="6932" width="0" style="1" hidden="1" customWidth="1"/>
    <col min="6933" max="6933" width="18.5" style="1" customWidth="1"/>
    <col min="6934" max="6934" width="14.375" style="1" customWidth="1"/>
    <col min="6935" max="6935" width="16.5" style="1" customWidth="1"/>
    <col min="6936" max="6936" width="16.375" style="1" customWidth="1"/>
    <col min="6937" max="6937" width="12.375" style="1" customWidth="1"/>
    <col min="6938" max="6938" width="14.625" style="1" customWidth="1"/>
    <col min="6939" max="6939" width="14.5" style="1" customWidth="1"/>
    <col min="6940" max="6940" width="9.5" style="1" customWidth="1"/>
    <col min="6941" max="6941" width="10.125" style="1" customWidth="1"/>
    <col min="6942" max="6942" width="8" style="1" customWidth="1"/>
    <col min="6943" max="6943" width="30" style="1" customWidth="1"/>
    <col min="6944" max="6945" width="34.125" style="1" customWidth="1"/>
    <col min="6946" max="6946" width="19.5" style="1" customWidth="1"/>
    <col min="6947" max="7160" width="11.5" style="1"/>
    <col min="7161" max="7184" width="0" style="1" hidden="1" customWidth="1"/>
    <col min="7185" max="7185" width="14.625" style="1" customWidth="1"/>
    <col min="7186" max="7186" width="29.125" style="1" customWidth="1"/>
    <col min="7187" max="7187" width="17.5" style="1" customWidth="1"/>
    <col min="7188" max="7188" width="0" style="1" hidden="1" customWidth="1"/>
    <col min="7189" max="7189" width="18.5" style="1" customWidth="1"/>
    <col min="7190" max="7190" width="14.375" style="1" customWidth="1"/>
    <col min="7191" max="7191" width="16.5" style="1" customWidth="1"/>
    <col min="7192" max="7192" width="16.375" style="1" customWidth="1"/>
    <col min="7193" max="7193" width="12.375" style="1" customWidth="1"/>
    <col min="7194" max="7194" width="14.625" style="1" customWidth="1"/>
    <col min="7195" max="7195" width="14.5" style="1" customWidth="1"/>
    <col min="7196" max="7196" width="9.5" style="1" customWidth="1"/>
    <col min="7197" max="7197" width="10.125" style="1" customWidth="1"/>
    <col min="7198" max="7198" width="8" style="1" customWidth="1"/>
    <col min="7199" max="7199" width="30" style="1" customWidth="1"/>
    <col min="7200" max="7201" width="34.125" style="1" customWidth="1"/>
    <col min="7202" max="7202" width="19.5" style="1" customWidth="1"/>
    <col min="7203" max="7416" width="11.5" style="1"/>
    <col min="7417" max="7440" width="0" style="1" hidden="1" customWidth="1"/>
    <col min="7441" max="7441" width="14.625" style="1" customWidth="1"/>
    <col min="7442" max="7442" width="29.125" style="1" customWidth="1"/>
    <col min="7443" max="7443" width="17.5" style="1" customWidth="1"/>
    <col min="7444" max="7444" width="0" style="1" hidden="1" customWidth="1"/>
    <col min="7445" max="7445" width="18.5" style="1" customWidth="1"/>
    <col min="7446" max="7446" width="14.375" style="1" customWidth="1"/>
    <col min="7447" max="7447" width="16.5" style="1" customWidth="1"/>
    <col min="7448" max="7448" width="16.375" style="1" customWidth="1"/>
    <col min="7449" max="7449" width="12.375" style="1" customWidth="1"/>
    <col min="7450" max="7450" width="14.625" style="1" customWidth="1"/>
    <col min="7451" max="7451" width="14.5" style="1" customWidth="1"/>
    <col min="7452" max="7452" width="9.5" style="1" customWidth="1"/>
    <col min="7453" max="7453" width="10.125" style="1" customWidth="1"/>
    <col min="7454" max="7454" width="8" style="1" customWidth="1"/>
    <col min="7455" max="7455" width="30" style="1" customWidth="1"/>
    <col min="7456" max="7457" width="34.125" style="1" customWidth="1"/>
    <col min="7458" max="7458" width="19.5" style="1" customWidth="1"/>
    <col min="7459" max="7672" width="11.5" style="1"/>
    <col min="7673" max="7696" width="0" style="1" hidden="1" customWidth="1"/>
    <col min="7697" max="7697" width="14.625" style="1" customWidth="1"/>
    <col min="7698" max="7698" width="29.125" style="1" customWidth="1"/>
    <col min="7699" max="7699" width="17.5" style="1" customWidth="1"/>
    <col min="7700" max="7700" width="0" style="1" hidden="1" customWidth="1"/>
    <col min="7701" max="7701" width="18.5" style="1" customWidth="1"/>
    <col min="7702" max="7702" width="14.375" style="1" customWidth="1"/>
    <col min="7703" max="7703" width="16.5" style="1" customWidth="1"/>
    <col min="7704" max="7704" width="16.375" style="1" customWidth="1"/>
    <col min="7705" max="7705" width="12.375" style="1" customWidth="1"/>
    <col min="7706" max="7706" width="14.625" style="1" customWidth="1"/>
    <col min="7707" max="7707" width="14.5" style="1" customWidth="1"/>
    <col min="7708" max="7708" width="9.5" style="1" customWidth="1"/>
    <col min="7709" max="7709" width="10.125" style="1" customWidth="1"/>
    <col min="7710" max="7710" width="8" style="1" customWidth="1"/>
    <col min="7711" max="7711" width="30" style="1" customWidth="1"/>
    <col min="7712" max="7713" width="34.125" style="1" customWidth="1"/>
    <col min="7714" max="7714" width="19.5" style="1" customWidth="1"/>
    <col min="7715" max="7928" width="11.5" style="1"/>
    <col min="7929" max="7952" width="0" style="1" hidden="1" customWidth="1"/>
    <col min="7953" max="7953" width="14.625" style="1" customWidth="1"/>
    <col min="7954" max="7954" width="29.125" style="1" customWidth="1"/>
    <col min="7955" max="7955" width="17.5" style="1" customWidth="1"/>
    <col min="7956" max="7956" width="0" style="1" hidden="1" customWidth="1"/>
    <col min="7957" max="7957" width="18.5" style="1" customWidth="1"/>
    <col min="7958" max="7958" width="14.375" style="1" customWidth="1"/>
    <col min="7959" max="7959" width="16.5" style="1" customWidth="1"/>
    <col min="7960" max="7960" width="16.375" style="1" customWidth="1"/>
    <col min="7961" max="7961" width="12.375" style="1" customWidth="1"/>
    <col min="7962" max="7962" width="14.625" style="1" customWidth="1"/>
    <col min="7963" max="7963" width="14.5" style="1" customWidth="1"/>
    <col min="7964" max="7964" width="9.5" style="1" customWidth="1"/>
    <col min="7965" max="7965" width="10.125" style="1" customWidth="1"/>
    <col min="7966" max="7966" width="8" style="1" customWidth="1"/>
    <col min="7967" max="7967" width="30" style="1" customWidth="1"/>
    <col min="7968" max="7969" width="34.125" style="1" customWidth="1"/>
    <col min="7970" max="7970" width="19.5" style="1" customWidth="1"/>
    <col min="7971" max="8184" width="11.5" style="1"/>
    <col min="8185" max="8208" width="0" style="1" hidden="1" customWidth="1"/>
    <col min="8209" max="8209" width="14.625" style="1" customWidth="1"/>
    <col min="8210" max="8210" width="29.125" style="1" customWidth="1"/>
    <col min="8211" max="8211" width="17.5" style="1" customWidth="1"/>
    <col min="8212" max="8212" width="0" style="1" hidden="1" customWidth="1"/>
    <col min="8213" max="8213" width="18.5" style="1" customWidth="1"/>
    <col min="8214" max="8214" width="14.375" style="1" customWidth="1"/>
    <col min="8215" max="8215" width="16.5" style="1" customWidth="1"/>
    <col min="8216" max="8216" width="16.375" style="1" customWidth="1"/>
    <col min="8217" max="8217" width="12.375" style="1" customWidth="1"/>
    <col min="8218" max="8218" width="14.625" style="1" customWidth="1"/>
    <col min="8219" max="8219" width="14.5" style="1" customWidth="1"/>
    <col min="8220" max="8220" width="9.5" style="1" customWidth="1"/>
    <col min="8221" max="8221" width="10.125" style="1" customWidth="1"/>
    <col min="8222" max="8222" width="8" style="1" customWidth="1"/>
    <col min="8223" max="8223" width="30" style="1" customWidth="1"/>
    <col min="8224" max="8225" width="34.125" style="1" customWidth="1"/>
    <col min="8226" max="8226" width="19.5" style="1" customWidth="1"/>
    <col min="8227" max="8440" width="11.5" style="1"/>
    <col min="8441" max="8464" width="0" style="1" hidden="1" customWidth="1"/>
    <col min="8465" max="8465" width="14.625" style="1" customWidth="1"/>
    <col min="8466" max="8466" width="29.125" style="1" customWidth="1"/>
    <col min="8467" max="8467" width="17.5" style="1" customWidth="1"/>
    <col min="8468" max="8468" width="0" style="1" hidden="1" customWidth="1"/>
    <col min="8469" max="8469" width="18.5" style="1" customWidth="1"/>
    <col min="8470" max="8470" width="14.375" style="1" customWidth="1"/>
    <col min="8471" max="8471" width="16.5" style="1" customWidth="1"/>
    <col min="8472" max="8472" width="16.375" style="1" customWidth="1"/>
    <col min="8473" max="8473" width="12.375" style="1" customWidth="1"/>
    <col min="8474" max="8474" width="14.625" style="1" customWidth="1"/>
    <col min="8475" max="8475" width="14.5" style="1" customWidth="1"/>
    <col min="8476" max="8476" width="9.5" style="1" customWidth="1"/>
    <col min="8477" max="8477" width="10.125" style="1" customWidth="1"/>
    <col min="8478" max="8478" width="8" style="1" customWidth="1"/>
    <col min="8479" max="8479" width="30" style="1" customWidth="1"/>
    <col min="8480" max="8481" width="34.125" style="1" customWidth="1"/>
    <col min="8482" max="8482" width="19.5" style="1" customWidth="1"/>
    <col min="8483" max="8696" width="11.5" style="1"/>
    <col min="8697" max="8720" width="0" style="1" hidden="1" customWidth="1"/>
    <col min="8721" max="8721" width="14.625" style="1" customWidth="1"/>
    <col min="8722" max="8722" width="29.125" style="1" customWidth="1"/>
    <col min="8723" max="8723" width="17.5" style="1" customWidth="1"/>
    <col min="8724" max="8724" width="0" style="1" hidden="1" customWidth="1"/>
    <col min="8725" max="8725" width="18.5" style="1" customWidth="1"/>
    <col min="8726" max="8726" width="14.375" style="1" customWidth="1"/>
    <col min="8727" max="8727" width="16.5" style="1" customWidth="1"/>
    <col min="8728" max="8728" width="16.375" style="1" customWidth="1"/>
    <col min="8729" max="8729" width="12.375" style="1" customWidth="1"/>
    <col min="8730" max="8730" width="14.625" style="1" customWidth="1"/>
    <col min="8731" max="8731" width="14.5" style="1" customWidth="1"/>
    <col min="8732" max="8732" width="9.5" style="1" customWidth="1"/>
    <col min="8733" max="8733" width="10.125" style="1" customWidth="1"/>
    <col min="8734" max="8734" width="8" style="1" customWidth="1"/>
    <col min="8735" max="8735" width="30" style="1" customWidth="1"/>
    <col min="8736" max="8737" width="34.125" style="1" customWidth="1"/>
    <col min="8738" max="8738" width="19.5" style="1" customWidth="1"/>
    <col min="8739" max="8952" width="11.5" style="1"/>
    <col min="8953" max="8976" width="0" style="1" hidden="1" customWidth="1"/>
    <col min="8977" max="8977" width="14.625" style="1" customWidth="1"/>
    <col min="8978" max="8978" width="29.125" style="1" customWidth="1"/>
    <col min="8979" max="8979" width="17.5" style="1" customWidth="1"/>
    <col min="8980" max="8980" width="0" style="1" hidden="1" customWidth="1"/>
    <col min="8981" max="8981" width="18.5" style="1" customWidth="1"/>
    <col min="8982" max="8982" width="14.375" style="1" customWidth="1"/>
    <col min="8983" max="8983" width="16.5" style="1" customWidth="1"/>
    <col min="8984" max="8984" width="16.375" style="1" customWidth="1"/>
    <col min="8985" max="8985" width="12.375" style="1" customWidth="1"/>
    <col min="8986" max="8986" width="14.625" style="1" customWidth="1"/>
    <col min="8987" max="8987" width="14.5" style="1" customWidth="1"/>
    <col min="8988" max="8988" width="9.5" style="1" customWidth="1"/>
    <col min="8989" max="8989" width="10.125" style="1" customWidth="1"/>
    <col min="8990" max="8990" width="8" style="1" customWidth="1"/>
    <col min="8991" max="8991" width="30" style="1" customWidth="1"/>
    <col min="8992" max="8993" width="34.125" style="1" customWidth="1"/>
    <col min="8994" max="8994" width="19.5" style="1" customWidth="1"/>
    <col min="8995" max="9208" width="11.5" style="1"/>
    <col min="9209" max="9232" width="0" style="1" hidden="1" customWidth="1"/>
    <col min="9233" max="9233" width="14.625" style="1" customWidth="1"/>
    <col min="9234" max="9234" width="29.125" style="1" customWidth="1"/>
    <col min="9235" max="9235" width="17.5" style="1" customWidth="1"/>
    <col min="9236" max="9236" width="0" style="1" hidden="1" customWidth="1"/>
    <col min="9237" max="9237" width="18.5" style="1" customWidth="1"/>
    <col min="9238" max="9238" width="14.375" style="1" customWidth="1"/>
    <col min="9239" max="9239" width="16.5" style="1" customWidth="1"/>
    <col min="9240" max="9240" width="16.375" style="1" customWidth="1"/>
    <col min="9241" max="9241" width="12.375" style="1" customWidth="1"/>
    <col min="9242" max="9242" width="14.625" style="1" customWidth="1"/>
    <col min="9243" max="9243" width="14.5" style="1" customWidth="1"/>
    <col min="9244" max="9244" width="9.5" style="1" customWidth="1"/>
    <col min="9245" max="9245" width="10.125" style="1" customWidth="1"/>
    <col min="9246" max="9246" width="8" style="1" customWidth="1"/>
    <col min="9247" max="9247" width="30" style="1" customWidth="1"/>
    <col min="9248" max="9249" width="34.125" style="1" customWidth="1"/>
    <col min="9250" max="9250" width="19.5" style="1" customWidth="1"/>
    <col min="9251" max="9464" width="11.5" style="1"/>
    <col min="9465" max="9488" width="0" style="1" hidden="1" customWidth="1"/>
    <col min="9489" max="9489" width="14.625" style="1" customWidth="1"/>
    <col min="9490" max="9490" width="29.125" style="1" customWidth="1"/>
    <col min="9491" max="9491" width="17.5" style="1" customWidth="1"/>
    <col min="9492" max="9492" width="0" style="1" hidden="1" customWidth="1"/>
    <col min="9493" max="9493" width="18.5" style="1" customWidth="1"/>
    <col min="9494" max="9494" width="14.375" style="1" customWidth="1"/>
    <col min="9495" max="9495" width="16.5" style="1" customWidth="1"/>
    <col min="9496" max="9496" width="16.375" style="1" customWidth="1"/>
    <col min="9497" max="9497" width="12.375" style="1" customWidth="1"/>
    <col min="9498" max="9498" width="14.625" style="1" customWidth="1"/>
    <col min="9499" max="9499" width="14.5" style="1" customWidth="1"/>
    <col min="9500" max="9500" width="9.5" style="1" customWidth="1"/>
    <col min="9501" max="9501" width="10.125" style="1" customWidth="1"/>
    <col min="9502" max="9502" width="8" style="1" customWidth="1"/>
    <col min="9503" max="9503" width="30" style="1" customWidth="1"/>
    <col min="9504" max="9505" width="34.125" style="1" customWidth="1"/>
    <col min="9506" max="9506" width="19.5" style="1" customWidth="1"/>
    <col min="9507" max="9720" width="11.5" style="1"/>
    <col min="9721" max="9744" width="0" style="1" hidden="1" customWidth="1"/>
    <col min="9745" max="9745" width="14.625" style="1" customWidth="1"/>
    <col min="9746" max="9746" width="29.125" style="1" customWidth="1"/>
    <col min="9747" max="9747" width="17.5" style="1" customWidth="1"/>
    <col min="9748" max="9748" width="0" style="1" hidden="1" customWidth="1"/>
    <col min="9749" max="9749" width="18.5" style="1" customWidth="1"/>
    <col min="9750" max="9750" width="14.375" style="1" customWidth="1"/>
    <col min="9751" max="9751" width="16.5" style="1" customWidth="1"/>
    <col min="9752" max="9752" width="16.375" style="1" customWidth="1"/>
    <col min="9753" max="9753" width="12.375" style="1" customWidth="1"/>
    <col min="9754" max="9754" width="14.625" style="1" customWidth="1"/>
    <col min="9755" max="9755" width="14.5" style="1" customWidth="1"/>
    <col min="9756" max="9756" width="9.5" style="1" customWidth="1"/>
    <col min="9757" max="9757" width="10.125" style="1" customWidth="1"/>
    <col min="9758" max="9758" width="8" style="1" customWidth="1"/>
    <col min="9759" max="9759" width="30" style="1" customWidth="1"/>
    <col min="9760" max="9761" width="34.125" style="1" customWidth="1"/>
    <col min="9762" max="9762" width="19.5" style="1" customWidth="1"/>
    <col min="9763" max="9976" width="11.5" style="1"/>
    <col min="9977" max="10000" width="0" style="1" hidden="1" customWidth="1"/>
    <col min="10001" max="10001" width="14.625" style="1" customWidth="1"/>
    <col min="10002" max="10002" width="29.125" style="1" customWidth="1"/>
    <col min="10003" max="10003" width="17.5" style="1" customWidth="1"/>
    <col min="10004" max="10004" width="0" style="1" hidden="1" customWidth="1"/>
    <col min="10005" max="10005" width="18.5" style="1" customWidth="1"/>
    <col min="10006" max="10006" width="14.375" style="1" customWidth="1"/>
    <col min="10007" max="10007" width="16.5" style="1" customWidth="1"/>
    <col min="10008" max="10008" width="16.375" style="1" customWidth="1"/>
    <col min="10009" max="10009" width="12.375" style="1" customWidth="1"/>
    <col min="10010" max="10010" width="14.625" style="1" customWidth="1"/>
    <col min="10011" max="10011" width="14.5" style="1" customWidth="1"/>
    <col min="10012" max="10012" width="9.5" style="1" customWidth="1"/>
    <col min="10013" max="10013" width="10.125" style="1" customWidth="1"/>
    <col min="10014" max="10014" width="8" style="1" customWidth="1"/>
    <col min="10015" max="10015" width="30" style="1" customWidth="1"/>
    <col min="10016" max="10017" width="34.125" style="1" customWidth="1"/>
    <col min="10018" max="10018" width="19.5" style="1" customWidth="1"/>
    <col min="10019" max="10232" width="11.5" style="1"/>
    <col min="10233" max="10256" width="0" style="1" hidden="1" customWidth="1"/>
    <col min="10257" max="10257" width="14.625" style="1" customWidth="1"/>
    <col min="10258" max="10258" width="29.125" style="1" customWidth="1"/>
    <col min="10259" max="10259" width="17.5" style="1" customWidth="1"/>
    <col min="10260" max="10260" width="0" style="1" hidden="1" customWidth="1"/>
    <col min="10261" max="10261" width="18.5" style="1" customWidth="1"/>
    <col min="10262" max="10262" width="14.375" style="1" customWidth="1"/>
    <col min="10263" max="10263" width="16.5" style="1" customWidth="1"/>
    <col min="10264" max="10264" width="16.375" style="1" customWidth="1"/>
    <col min="10265" max="10265" width="12.375" style="1" customWidth="1"/>
    <col min="10266" max="10266" width="14.625" style="1" customWidth="1"/>
    <col min="10267" max="10267" width="14.5" style="1" customWidth="1"/>
    <col min="10268" max="10268" width="9.5" style="1" customWidth="1"/>
    <col min="10269" max="10269" width="10.125" style="1" customWidth="1"/>
    <col min="10270" max="10270" width="8" style="1" customWidth="1"/>
    <col min="10271" max="10271" width="30" style="1" customWidth="1"/>
    <col min="10272" max="10273" width="34.125" style="1" customWidth="1"/>
    <col min="10274" max="10274" width="19.5" style="1" customWidth="1"/>
    <col min="10275" max="10488" width="11.5" style="1"/>
    <col min="10489" max="10512" width="0" style="1" hidden="1" customWidth="1"/>
    <col min="10513" max="10513" width="14.625" style="1" customWidth="1"/>
    <col min="10514" max="10514" width="29.125" style="1" customWidth="1"/>
    <col min="10515" max="10515" width="17.5" style="1" customWidth="1"/>
    <col min="10516" max="10516" width="0" style="1" hidden="1" customWidth="1"/>
    <col min="10517" max="10517" width="18.5" style="1" customWidth="1"/>
    <col min="10518" max="10518" width="14.375" style="1" customWidth="1"/>
    <col min="10519" max="10519" width="16.5" style="1" customWidth="1"/>
    <col min="10520" max="10520" width="16.375" style="1" customWidth="1"/>
    <col min="10521" max="10521" width="12.375" style="1" customWidth="1"/>
    <col min="10522" max="10522" width="14.625" style="1" customWidth="1"/>
    <col min="10523" max="10523" width="14.5" style="1" customWidth="1"/>
    <col min="10524" max="10524" width="9.5" style="1" customWidth="1"/>
    <col min="10525" max="10525" width="10.125" style="1" customWidth="1"/>
    <col min="10526" max="10526" width="8" style="1" customWidth="1"/>
    <col min="10527" max="10527" width="30" style="1" customWidth="1"/>
    <col min="10528" max="10529" width="34.125" style="1" customWidth="1"/>
    <col min="10530" max="10530" width="19.5" style="1" customWidth="1"/>
    <col min="10531" max="10744" width="11.5" style="1"/>
    <col min="10745" max="10768" width="0" style="1" hidden="1" customWidth="1"/>
    <col min="10769" max="10769" width="14.625" style="1" customWidth="1"/>
    <col min="10770" max="10770" width="29.125" style="1" customWidth="1"/>
    <col min="10771" max="10771" width="17.5" style="1" customWidth="1"/>
    <col min="10772" max="10772" width="0" style="1" hidden="1" customWidth="1"/>
    <col min="10773" max="10773" width="18.5" style="1" customWidth="1"/>
    <col min="10774" max="10774" width="14.375" style="1" customWidth="1"/>
    <col min="10775" max="10775" width="16.5" style="1" customWidth="1"/>
    <col min="10776" max="10776" width="16.375" style="1" customWidth="1"/>
    <col min="10777" max="10777" width="12.375" style="1" customWidth="1"/>
    <col min="10778" max="10778" width="14.625" style="1" customWidth="1"/>
    <col min="10779" max="10779" width="14.5" style="1" customWidth="1"/>
    <col min="10780" max="10780" width="9.5" style="1" customWidth="1"/>
    <col min="10781" max="10781" width="10.125" style="1" customWidth="1"/>
    <col min="10782" max="10782" width="8" style="1" customWidth="1"/>
    <col min="10783" max="10783" width="30" style="1" customWidth="1"/>
    <col min="10784" max="10785" width="34.125" style="1" customWidth="1"/>
    <col min="10786" max="10786" width="19.5" style="1" customWidth="1"/>
    <col min="10787" max="11000" width="11.5" style="1"/>
    <col min="11001" max="11024" width="0" style="1" hidden="1" customWidth="1"/>
    <col min="11025" max="11025" width="14.625" style="1" customWidth="1"/>
    <col min="11026" max="11026" width="29.125" style="1" customWidth="1"/>
    <col min="11027" max="11027" width="17.5" style="1" customWidth="1"/>
    <col min="11028" max="11028" width="0" style="1" hidden="1" customWidth="1"/>
    <col min="11029" max="11029" width="18.5" style="1" customWidth="1"/>
    <col min="11030" max="11030" width="14.375" style="1" customWidth="1"/>
    <col min="11031" max="11031" width="16.5" style="1" customWidth="1"/>
    <col min="11032" max="11032" width="16.375" style="1" customWidth="1"/>
    <col min="11033" max="11033" width="12.375" style="1" customWidth="1"/>
    <col min="11034" max="11034" width="14.625" style="1" customWidth="1"/>
    <col min="11035" max="11035" width="14.5" style="1" customWidth="1"/>
    <col min="11036" max="11036" width="9.5" style="1" customWidth="1"/>
    <col min="11037" max="11037" width="10.125" style="1" customWidth="1"/>
    <col min="11038" max="11038" width="8" style="1" customWidth="1"/>
    <col min="11039" max="11039" width="30" style="1" customWidth="1"/>
    <col min="11040" max="11041" width="34.125" style="1" customWidth="1"/>
    <col min="11042" max="11042" width="19.5" style="1" customWidth="1"/>
    <col min="11043" max="11256" width="11.5" style="1"/>
    <col min="11257" max="11280" width="0" style="1" hidden="1" customWidth="1"/>
    <col min="11281" max="11281" width="14.625" style="1" customWidth="1"/>
    <col min="11282" max="11282" width="29.125" style="1" customWidth="1"/>
    <col min="11283" max="11283" width="17.5" style="1" customWidth="1"/>
    <col min="11284" max="11284" width="0" style="1" hidden="1" customWidth="1"/>
    <col min="11285" max="11285" width="18.5" style="1" customWidth="1"/>
    <col min="11286" max="11286" width="14.375" style="1" customWidth="1"/>
    <col min="11287" max="11287" width="16.5" style="1" customWidth="1"/>
    <col min="11288" max="11288" width="16.375" style="1" customWidth="1"/>
    <col min="11289" max="11289" width="12.375" style="1" customWidth="1"/>
    <col min="11290" max="11290" width="14.625" style="1" customWidth="1"/>
    <col min="11291" max="11291" width="14.5" style="1" customWidth="1"/>
    <col min="11292" max="11292" width="9.5" style="1" customWidth="1"/>
    <col min="11293" max="11293" width="10.125" style="1" customWidth="1"/>
    <col min="11294" max="11294" width="8" style="1" customWidth="1"/>
    <col min="11295" max="11295" width="30" style="1" customWidth="1"/>
    <col min="11296" max="11297" width="34.125" style="1" customWidth="1"/>
    <col min="11298" max="11298" width="19.5" style="1" customWidth="1"/>
    <col min="11299" max="11512" width="11.5" style="1"/>
    <col min="11513" max="11536" width="0" style="1" hidden="1" customWidth="1"/>
    <col min="11537" max="11537" width="14.625" style="1" customWidth="1"/>
    <col min="11538" max="11538" width="29.125" style="1" customWidth="1"/>
    <col min="11539" max="11539" width="17.5" style="1" customWidth="1"/>
    <col min="11540" max="11540" width="0" style="1" hidden="1" customWidth="1"/>
    <col min="11541" max="11541" width="18.5" style="1" customWidth="1"/>
    <col min="11542" max="11542" width="14.375" style="1" customWidth="1"/>
    <col min="11543" max="11543" width="16.5" style="1" customWidth="1"/>
    <col min="11544" max="11544" width="16.375" style="1" customWidth="1"/>
    <col min="11545" max="11545" width="12.375" style="1" customWidth="1"/>
    <col min="11546" max="11546" width="14.625" style="1" customWidth="1"/>
    <col min="11547" max="11547" width="14.5" style="1" customWidth="1"/>
    <col min="11548" max="11548" width="9.5" style="1" customWidth="1"/>
    <col min="11549" max="11549" width="10.125" style="1" customWidth="1"/>
    <col min="11550" max="11550" width="8" style="1" customWidth="1"/>
    <col min="11551" max="11551" width="30" style="1" customWidth="1"/>
    <col min="11552" max="11553" width="34.125" style="1" customWidth="1"/>
    <col min="11554" max="11554" width="19.5" style="1" customWidth="1"/>
    <col min="11555" max="11768" width="11.5" style="1"/>
    <col min="11769" max="11792" width="0" style="1" hidden="1" customWidth="1"/>
    <col min="11793" max="11793" width="14.625" style="1" customWidth="1"/>
    <col min="11794" max="11794" width="29.125" style="1" customWidth="1"/>
    <col min="11795" max="11795" width="17.5" style="1" customWidth="1"/>
    <col min="11796" max="11796" width="0" style="1" hidden="1" customWidth="1"/>
    <col min="11797" max="11797" width="18.5" style="1" customWidth="1"/>
    <col min="11798" max="11798" width="14.375" style="1" customWidth="1"/>
    <col min="11799" max="11799" width="16.5" style="1" customWidth="1"/>
    <col min="11800" max="11800" width="16.375" style="1" customWidth="1"/>
    <col min="11801" max="11801" width="12.375" style="1" customWidth="1"/>
    <col min="11802" max="11802" width="14.625" style="1" customWidth="1"/>
    <col min="11803" max="11803" width="14.5" style="1" customWidth="1"/>
    <col min="11804" max="11804" width="9.5" style="1" customWidth="1"/>
    <col min="11805" max="11805" width="10.125" style="1" customWidth="1"/>
    <col min="11806" max="11806" width="8" style="1" customWidth="1"/>
    <col min="11807" max="11807" width="30" style="1" customWidth="1"/>
    <col min="11808" max="11809" width="34.125" style="1" customWidth="1"/>
    <col min="11810" max="11810" width="19.5" style="1" customWidth="1"/>
    <col min="11811" max="12024" width="11.5" style="1"/>
    <col min="12025" max="12048" width="0" style="1" hidden="1" customWidth="1"/>
    <col min="12049" max="12049" width="14.625" style="1" customWidth="1"/>
    <col min="12050" max="12050" width="29.125" style="1" customWidth="1"/>
    <col min="12051" max="12051" width="17.5" style="1" customWidth="1"/>
    <col min="12052" max="12052" width="0" style="1" hidden="1" customWidth="1"/>
    <col min="12053" max="12053" width="18.5" style="1" customWidth="1"/>
    <col min="12054" max="12054" width="14.375" style="1" customWidth="1"/>
    <col min="12055" max="12055" width="16.5" style="1" customWidth="1"/>
    <col min="12056" max="12056" width="16.375" style="1" customWidth="1"/>
    <col min="12057" max="12057" width="12.375" style="1" customWidth="1"/>
    <col min="12058" max="12058" width="14.625" style="1" customWidth="1"/>
    <col min="12059" max="12059" width="14.5" style="1" customWidth="1"/>
    <col min="12060" max="12060" width="9.5" style="1" customWidth="1"/>
    <col min="12061" max="12061" width="10.125" style="1" customWidth="1"/>
    <col min="12062" max="12062" width="8" style="1" customWidth="1"/>
    <col min="12063" max="12063" width="30" style="1" customWidth="1"/>
    <col min="12064" max="12065" width="34.125" style="1" customWidth="1"/>
    <col min="12066" max="12066" width="19.5" style="1" customWidth="1"/>
    <col min="12067" max="12280" width="11.5" style="1"/>
    <col min="12281" max="12304" width="0" style="1" hidden="1" customWidth="1"/>
    <col min="12305" max="12305" width="14.625" style="1" customWidth="1"/>
    <col min="12306" max="12306" width="29.125" style="1" customWidth="1"/>
    <col min="12307" max="12307" width="17.5" style="1" customWidth="1"/>
    <col min="12308" max="12308" width="0" style="1" hidden="1" customWidth="1"/>
    <col min="12309" max="12309" width="18.5" style="1" customWidth="1"/>
    <col min="12310" max="12310" width="14.375" style="1" customWidth="1"/>
    <col min="12311" max="12311" width="16.5" style="1" customWidth="1"/>
    <col min="12312" max="12312" width="16.375" style="1" customWidth="1"/>
    <col min="12313" max="12313" width="12.375" style="1" customWidth="1"/>
    <col min="12314" max="12314" width="14.625" style="1" customWidth="1"/>
    <col min="12315" max="12315" width="14.5" style="1" customWidth="1"/>
    <col min="12316" max="12316" width="9.5" style="1" customWidth="1"/>
    <col min="12317" max="12317" width="10.125" style="1" customWidth="1"/>
    <col min="12318" max="12318" width="8" style="1" customWidth="1"/>
    <col min="12319" max="12319" width="30" style="1" customWidth="1"/>
    <col min="12320" max="12321" width="34.125" style="1" customWidth="1"/>
    <col min="12322" max="12322" width="19.5" style="1" customWidth="1"/>
    <col min="12323" max="12536" width="11.5" style="1"/>
    <col min="12537" max="12560" width="0" style="1" hidden="1" customWidth="1"/>
    <col min="12561" max="12561" width="14.625" style="1" customWidth="1"/>
    <col min="12562" max="12562" width="29.125" style="1" customWidth="1"/>
    <col min="12563" max="12563" width="17.5" style="1" customWidth="1"/>
    <col min="12564" max="12564" width="0" style="1" hidden="1" customWidth="1"/>
    <col min="12565" max="12565" width="18.5" style="1" customWidth="1"/>
    <col min="12566" max="12566" width="14.375" style="1" customWidth="1"/>
    <col min="12567" max="12567" width="16.5" style="1" customWidth="1"/>
    <col min="12568" max="12568" width="16.375" style="1" customWidth="1"/>
    <col min="12569" max="12569" width="12.375" style="1" customWidth="1"/>
    <col min="12570" max="12570" width="14.625" style="1" customWidth="1"/>
    <col min="12571" max="12571" width="14.5" style="1" customWidth="1"/>
    <col min="12572" max="12572" width="9.5" style="1" customWidth="1"/>
    <col min="12573" max="12573" width="10.125" style="1" customWidth="1"/>
    <col min="12574" max="12574" width="8" style="1" customWidth="1"/>
    <col min="12575" max="12575" width="30" style="1" customWidth="1"/>
    <col min="12576" max="12577" width="34.125" style="1" customWidth="1"/>
    <col min="12578" max="12578" width="19.5" style="1" customWidth="1"/>
    <col min="12579" max="12792" width="11.5" style="1"/>
    <col min="12793" max="12816" width="0" style="1" hidden="1" customWidth="1"/>
    <col min="12817" max="12817" width="14.625" style="1" customWidth="1"/>
    <col min="12818" max="12818" width="29.125" style="1" customWidth="1"/>
    <col min="12819" max="12819" width="17.5" style="1" customWidth="1"/>
    <col min="12820" max="12820" width="0" style="1" hidden="1" customWidth="1"/>
    <col min="12821" max="12821" width="18.5" style="1" customWidth="1"/>
    <col min="12822" max="12822" width="14.375" style="1" customWidth="1"/>
    <col min="12823" max="12823" width="16.5" style="1" customWidth="1"/>
    <col min="12824" max="12824" width="16.375" style="1" customWidth="1"/>
    <col min="12825" max="12825" width="12.375" style="1" customWidth="1"/>
    <col min="12826" max="12826" width="14.625" style="1" customWidth="1"/>
    <col min="12827" max="12827" width="14.5" style="1" customWidth="1"/>
    <col min="12828" max="12828" width="9.5" style="1" customWidth="1"/>
    <col min="12829" max="12829" width="10.125" style="1" customWidth="1"/>
    <col min="12830" max="12830" width="8" style="1" customWidth="1"/>
    <col min="12831" max="12831" width="30" style="1" customWidth="1"/>
    <col min="12832" max="12833" width="34.125" style="1" customWidth="1"/>
    <col min="12834" max="12834" width="19.5" style="1" customWidth="1"/>
    <col min="12835" max="13048" width="11.5" style="1"/>
    <col min="13049" max="13072" width="0" style="1" hidden="1" customWidth="1"/>
    <col min="13073" max="13073" width="14.625" style="1" customWidth="1"/>
    <col min="13074" max="13074" width="29.125" style="1" customWidth="1"/>
    <col min="13075" max="13075" width="17.5" style="1" customWidth="1"/>
    <col min="13076" max="13076" width="0" style="1" hidden="1" customWidth="1"/>
    <col min="13077" max="13077" width="18.5" style="1" customWidth="1"/>
    <col min="13078" max="13078" width="14.375" style="1" customWidth="1"/>
    <col min="13079" max="13079" width="16.5" style="1" customWidth="1"/>
    <col min="13080" max="13080" width="16.375" style="1" customWidth="1"/>
    <col min="13081" max="13081" width="12.375" style="1" customWidth="1"/>
    <col min="13082" max="13082" width="14.625" style="1" customWidth="1"/>
    <col min="13083" max="13083" width="14.5" style="1" customWidth="1"/>
    <col min="13084" max="13084" width="9.5" style="1" customWidth="1"/>
    <col min="13085" max="13085" width="10.125" style="1" customWidth="1"/>
    <col min="13086" max="13086" width="8" style="1" customWidth="1"/>
    <col min="13087" max="13087" width="30" style="1" customWidth="1"/>
    <col min="13088" max="13089" width="34.125" style="1" customWidth="1"/>
    <col min="13090" max="13090" width="19.5" style="1" customWidth="1"/>
    <col min="13091" max="13304" width="11.5" style="1"/>
    <col min="13305" max="13328" width="0" style="1" hidden="1" customWidth="1"/>
    <col min="13329" max="13329" width="14.625" style="1" customWidth="1"/>
    <col min="13330" max="13330" width="29.125" style="1" customWidth="1"/>
    <col min="13331" max="13331" width="17.5" style="1" customWidth="1"/>
    <col min="13332" max="13332" width="0" style="1" hidden="1" customWidth="1"/>
    <col min="13333" max="13333" width="18.5" style="1" customWidth="1"/>
    <col min="13334" max="13334" width="14.375" style="1" customWidth="1"/>
    <col min="13335" max="13335" width="16.5" style="1" customWidth="1"/>
    <col min="13336" max="13336" width="16.375" style="1" customWidth="1"/>
    <col min="13337" max="13337" width="12.375" style="1" customWidth="1"/>
    <col min="13338" max="13338" width="14.625" style="1" customWidth="1"/>
    <col min="13339" max="13339" width="14.5" style="1" customWidth="1"/>
    <col min="13340" max="13340" width="9.5" style="1" customWidth="1"/>
    <col min="13341" max="13341" width="10.125" style="1" customWidth="1"/>
    <col min="13342" max="13342" width="8" style="1" customWidth="1"/>
    <col min="13343" max="13343" width="30" style="1" customWidth="1"/>
    <col min="13344" max="13345" width="34.125" style="1" customWidth="1"/>
    <col min="13346" max="13346" width="19.5" style="1" customWidth="1"/>
    <col min="13347" max="13560" width="11.5" style="1"/>
    <col min="13561" max="13584" width="0" style="1" hidden="1" customWidth="1"/>
    <col min="13585" max="13585" width="14.625" style="1" customWidth="1"/>
    <col min="13586" max="13586" width="29.125" style="1" customWidth="1"/>
    <col min="13587" max="13587" width="17.5" style="1" customWidth="1"/>
    <col min="13588" max="13588" width="0" style="1" hidden="1" customWidth="1"/>
    <col min="13589" max="13589" width="18.5" style="1" customWidth="1"/>
    <col min="13590" max="13590" width="14.375" style="1" customWidth="1"/>
    <col min="13591" max="13591" width="16.5" style="1" customWidth="1"/>
    <col min="13592" max="13592" width="16.375" style="1" customWidth="1"/>
    <col min="13593" max="13593" width="12.375" style="1" customWidth="1"/>
    <col min="13594" max="13594" width="14.625" style="1" customWidth="1"/>
    <col min="13595" max="13595" width="14.5" style="1" customWidth="1"/>
    <col min="13596" max="13596" width="9.5" style="1" customWidth="1"/>
    <col min="13597" max="13597" width="10.125" style="1" customWidth="1"/>
    <col min="13598" max="13598" width="8" style="1" customWidth="1"/>
    <col min="13599" max="13599" width="30" style="1" customWidth="1"/>
    <col min="13600" max="13601" width="34.125" style="1" customWidth="1"/>
    <col min="13602" max="13602" width="19.5" style="1" customWidth="1"/>
    <col min="13603" max="13816" width="11.5" style="1"/>
    <col min="13817" max="13840" width="0" style="1" hidden="1" customWidth="1"/>
    <col min="13841" max="13841" width="14.625" style="1" customWidth="1"/>
    <col min="13842" max="13842" width="29.125" style="1" customWidth="1"/>
    <col min="13843" max="13843" width="17.5" style="1" customWidth="1"/>
    <col min="13844" max="13844" width="0" style="1" hidden="1" customWidth="1"/>
    <col min="13845" max="13845" width="18.5" style="1" customWidth="1"/>
    <col min="13846" max="13846" width="14.375" style="1" customWidth="1"/>
    <col min="13847" max="13847" width="16.5" style="1" customWidth="1"/>
    <col min="13848" max="13848" width="16.375" style="1" customWidth="1"/>
    <col min="13849" max="13849" width="12.375" style="1" customWidth="1"/>
    <col min="13850" max="13850" width="14.625" style="1" customWidth="1"/>
    <col min="13851" max="13851" width="14.5" style="1" customWidth="1"/>
    <col min="13852" max="13852" width="9.5" style="1" customWidth="1"/>
    <col min="13853" max="13853" width="10.125" style="1" customWidth="1"/>
    <col min="13854" max="13854" width="8" style="1" customWidth="1"/>
    <col min="13855" max="13855" width="30" style="1" customWidth="1"/>
    <col min="13856" max="13857" width="34.125" style="1" customWidth="1"/>
    <col min="13858" max="13858" width="19.5" style="1" customWidth="1"/>
    <col min="13859" max="14072" width="11.5" style="1"/>
    <col min="14073" max="14096" width="0" style="1" hidden="1" customWidth="1"/>
    <col min="14097" max="14097" width="14.625" style="1" customWidth="1"/>
    <col min="14098" max="14098" width="29.125" style="1" customWidth="1"/>
    <col min="14099" max="14099" width="17.5" style="1" customWidth="1"/>
    <col min="14100" max="14100" width="0" style="1" hidden="1" customWidth="1"/>
    <col min="14101" max="14101" width="18.5" style="1" customWidth="1"/>
    <col min="14102" max="14102" width="14.375" style="1" customWidth="1"/>
    <col min="14103" max="14103" width="16.5" style="1" customWidth="1"/>
    <col min="14104" max="14104" width="16.375" style="1" customWidth="1"/>
    <col min="14105" max="14105" width="12.375" style="1" customWidth="1"/>
    <col min="14106" max="14106" width="14.625" style="1" customWidth="1"/>
    <col min="14107" max="14107" width="14.5" style="1" customWidth="1"/>
    <col min="14108" max="14108" width="9.5" style="1" customWidth="1"/>
    <col min="14109" max="14109" width="10.125" style="1" customWidth="1"/>
    <col min="14110" max="14110" width="8" style="1" customWidth="1"/>
    <col min="14111" max="14111" width="30" style="1" customWidth="1"/>
    <col min="14112" max="14113" width="34.125" style="1" customWidth="1"/>
    <col min="14114" max="14114" width="19.5" style="1" customWidth="1"/>
    <col min="14115" max="14328" width="11.5" style="1"/>
    <col min="14329" max="14352" width="0" style="1" hidden="1" customWidth="1"/>
    <col min="14353" max="14353" width="14.625" style="1" customWidth="1"/>
    <col min="14354" max="14354" width="29.125" style="1" customWidth="1"/>
    <col min="14355" max="14355" width="17.5" style="1" customWidth="1"/>
    <col min="14356" max="14356" width="0" style="1" hidden="1" customWidth="1"/>
    <col min="14357" max="14357" width="18.5" style="1" customWidth="1"/>
    <col min="14358" max="14358" width="14.375" style="1" customWidth="1"/>
    <col min="14359" max="14359" width="16.5" style="1" customWidth="1"/>
    <col min="14360" max="14360" width="16.375" style="1" customWidth="1"/>
    <col min="14361" max="14361" width="12.375" style="1" customWidth="1"/>
    <col min="14362" max="14362" width="14.625" style="1" customWidth="1"/>
    <col min="14363" max="14363" width="14.5" style="1" customWidth="1"/>
    <col min="14364" max="14364" width="9.5" style="1" customWidth="1"/>
    <col min="14365" max="14365" width="10.125" style="1" customWidth="1"/>
    <col min="14366" max="14366" width="8" style="1" customWidth="1"/>
    <col min="14367" max="14367" width="30" style="1" customWidth="1"/>
    <col min="14368" max="14369" width="34.125" style="1" customWidth="1"/>
    <col min="14370" max="14370" width="19.5" style="1" customWidth="1"/>
    <col min="14371" max="14584" width="11.5" style="1"/>
    <col min="14585" max="14608" width="0" style="1" hidden="1" customWidth="1"/>
    <col min="14609" max="14609" width="14.625" style="1" customWidth="1"/>
    <col min="14610" max="14610" width="29.125" style="1" customWidth="1"/>
    <col min="14611" max="14611" width="17.5" style="1" customWidth="1"/>
    <col min="14612" max="14612" width="0" style="1" hidden="1" customWidth="1"/>
    <col min="14613" max="14613" width="18.5" style="1" customWidth="1"/>
    <col min="14614" max="14614" width="14.375" style="1" customWidth="1"/>
    <col min="14615" max="14615" width="16.5" style="1" customWidth="1"/>
    <col min="14616" max="14616" width="16.375" style="1" customWidth="1"/>
    <col min="14617" max="14617" width="12.375" style="1" customWidth="1"/>
    <col min="14618" max="14618" width="14.625" style="1" customWidth="1"/>
    <col min="14619" max="14619" width="14.5" style="1" customWidth="1"/>
    <col min="14620" max="14620" width="9.5" style="1" customWidth="1"/>
    <col min="14621" max="14621" width="10.125" style="1" customWidth="1"/>
    <col min="14622" max="14622" width="8" style="1" customWidth="1"/>
    <col min="14623" max="14623" width="30" style="1" customWidth="1"/>
    <col min="14624" max="14625" width="34.125" style="1" customWidth="1"/>
    <col min="14626" max="14626" width="19.5" style="1" customWidth="1"/>
    <col min="14627" max="14840" width="11.5" style="1"/>
    <col min="14841" max="14864" width="0" style="1" hidden="1" customWidth="1"/>
    <col min="14865" max="14865" width="14.625" style="1" customWidth="1"/>
    <col min="14866" max="14866" width="29.125" style="1" customWidth="1"/>
    <col min="14867" max="14867" width="17.5" style="1" customWidth="1"/>
    <col min="14868" max="14868" width="0" style="1" hidden="1" customWidth="1"/>
    <col min="14869" max="14869" width="18.5" style="1" customWidth="1"/>
    <col min="14870" max="14870" width="14.375" style="1" customWidth="1"/>
    <col min="14871" max="14871" width="16.5" style="1" customWidth="1"/>
    <col min="14872" max="14872" width="16.375" style="1" customWidth="1"/>
    <col min="14873" max="14873" width="12.375" style="1" customWidth="1"/>
    <col min="14874" max="14874" width="14.625" style="1" customWidth="1"/>
    <col min="14875" max="14875" width="14.5" style="1" customWidth="1"/>
    <col min="14876" max="14876" width="9.5" style="1" customWidth="1"/>
    <col min="14877" max="14877" width="10.125" style="1" customWidth="1"/>
    <col min="14878" max="14878" width="8" style="1" customWidth="1"/>
    <col min="14879" max="14879" width="30" style="1" customWidth="1"/>
    <col min="14880" max="14881" width="34.125" style="1" customWidth="1"/>
    <col min="14882" max="14882" width="19.5" style="1" customWidth="1"/>
    <col min="14883" max="15096" width="11.5" style="1"/>
    <col min="15097" max="15120" width="0" style="1" hidden="1" customWidth="1"/>
    <col min="15121" max="15121" width="14.625" style="1" customWidth="1"/>
    <col min="15122" max="15122" width="29.125" style="1" customWidth="1"/>
    <col min="15123" max="15123" width="17.5" style="1" customWidth="1"/>
    <col min="15124" max="15124" width="0" style="1" hidden="1" customWidth="1"/>
    <col min="15125" max="15125" width="18.5" style="1" customWidth="1"/>
    <col min="15126" max="15126" width="14.375" style="1" customWidth="1"/>
    <col min="15127" max="15127" width="16.5" style="1" customWidth="1"/>
    <col min="15128" max="15128" width="16.375" style="1" customWidth="1"/>
    <col min="15129" max="15129" width="12.375" style="1" customWidth="1"/>
    <col min="15130" max="15130" width="14.625" style="1" customWidth="1"/>
    <col min="15131" max="15131" width="14.5" style="1" customWidth="1"/>
    <col min="15132" max="15132" width="9.5" style="1" customWidth="1"/>
    <col min="15133" max="15133" width="10.125" style="1" customWidth="1"/>
    <col min="15134" max="15134" width="8" style="1" customWidth="1"/>
    <col min="15135" max="15135" width="30" style="1" customWidth="1"/>
    <col min="15136" max="15137" width="34.125" style="1" customWidth="1"/>
    <col min="15138" max="15138" width="19.5" style="1" customWidth="1"/>
    <col min="15139" max="15352" width="11.5" style="1"/>
    <col min="15353" max="15376" width="0" style="1" hidden="1" customWidth="1"/>
    <col min="15377" max="15377" width="14.625" style="1" customWidth="1"/>
    <col min="15378" max="15378" width="29.125" style="1" customWidth="1"/>
    <col min="15379" max="15379" width="17.5" style="1" customWidth="1"/>
    <col min="15380" max="15380" width="0" style="1" hidden="1" customWidth="1"/>
    <col min="15381" max="15381" width="18.5" style="1" customWidth="1"/>
    <col min="15382" max="15382" width="14.375" style="1" customWidth="1"/>
    <col min="15383" max="15383" width="16.5" style="1" customWidth="1"/>
    <col min="15384" max="15384" width="16.375" style="1" customWidth="1"/>
    <col min="15385" max="15385" width="12.375" style="1" customWidth="1"/>
    <col min="15386" max="15386" width="14.625" style="1" customWidth="1"/>
    <col min="15387" max="15387" width="14.5" style="1" customWidth="1"/>
    <col min="15388" max="15388" width="9.5" style="1" customWidth="1"/>
    <col min="15389" max="15389" width="10.125" style="1" customWidth="1"/>
    <col min="15390" max="15390" width="8" style="1" customWidth="1"/>
    <col min="15391" max="15391" width="30" style="1" customWidth="1"/>
    <col min="15392" max="15393" width="34.125" style="1" customWidth="1"/>
    <col min="15394" max="15394" width="19.5" style="1" customWidth="1"/>
    <col min="15395" max="15608" width="11.5" style="1"/>
    <col min="15609" max="15632" width="0" style="1" hidden="1" customWidth="1"/>
    <col min="15633" max="15633" width="14.625" style="1" customWidth="1"/>
    <col min="15634" max="15634" width="29.125" style="1" customWidth="1"/>
    <col min="15635" max="15635" width="17.5" style="1" customWidth="1"/>
    <col min="15636" max="15636" width="0" style="1" hidden="1" customWidth="1"/>
    <col min="15637" max="15637" width="18.5" style="1" customWidth="1"/>
    <col min="15638" max="15638" width="14.375" style="1" customWidth="1"/>
    <col min="15639" max="15639" width="16.5" style="1" customWidth="1"/>
    <col min="15640" max="15640" width="16.375" style="1" customWidth="1"/>
    <col min="15641" max="15641" width="12.375" style="1" customWidth="1"/>
    <col min="15642" max="15642" width="14.625" style="1" customWidth="1"/>
    <col min="15643" max="15643" width="14.5" style="1" customWidth="1"/>
    <col min="15644" max="15644" width="9.5" style="1" customWidth="1"/>
    <col min="15645" max="15645" width="10.125" style="1" customWidth="1"/>
    <col min="15646" max="15646" width="8" style="1" customWidth="1"/>
    <col min="15647" max="15647" width="30" style="1" customWidth="1"/>
    <col min="15648" max="15649" width="34.125" style="1" customWidth="1"/>
    <col min="15650" max="15650" width="19.5" style="1" customWidth="1"/>
    <col min="15651" max="15864" width="11.5" style="1"/>
    <col min="15865" max="15888" width="0" style="1" hidden="1" customWidth="1"/>
    <col min="15889" max="15889" width="14.625" style="1" customWidth="1"/>
    <col min="15890" max="15890" width="29.125" style="1" customWidth="1"/>
    <col min="15891" max="15891" width="17.5" style="1" customWidth="1"/>
    <col min="15892" max="15892" width="0" style="1" hidden="1" customWidth="1"/>
    <col min="15893" max="15893" width="18.5" style="1" customWidth="1"/>
    <col min="15894" max="15894" width="14.375" style="1" customWidth="1"/>
    <col min="15895" max="15895" width="16.5" style="1" customWidth="1"/>
    <col min="15896" max="15896" width="16.375" style="1" customWidth="1"/>
    <col min="15897" max="15897" width="12.375" style="1" customWidth="1"/>
    <col min="15898" max="15898" width="14.625" style="1" customWidth="1"/>
    <col min="15899" max="15899" width="14.5" style="1" customWidth="1"/>
    <col min="15900" max="15900" width="9.5" style="1" customWidth="1"/>
    <col min="15901" max="15901" width="10.125" style="1" customWidth="1"/>
    <col min="15902" max="15902" width="8" style="1" customWidth="1"/>
    <col min="15903" max="15903" width="30" style="1" customWidth="1"/>
    <col min="15904" max="15905" width="34.125" style="1" customWidth="1"/>
    <col min="15906" max="15906" width="19.5" style="1" customWidth="1"/>
    <col min="15907" max="16120" width="11.5" style="1"/>
    <col min="16121" max="16144" width="0" style="1" hidden="1" customWidth="1"/>
    <col min="16145" max="16145" width="14.625" style="1" customWidth="1"/>
    <col min="16146" max="16146" width="29.125" style="1" customWidth="1"/>
    <col min="16147" max="16147" width="17.5" style="1" customWidth="1"/>
    <col min="16148" max="16148" width="0" style="1" hidden="1" customWidth="1"/>
    <col min="16149" max="16149" width="18.5" style="1" customWidth="1"/>
    <col min="16150" max="16150" width="14.375" style="1" customWidth="1"/>
    <col min="16151" max="16151" width="16.5" style="1" customWidth="1"/>
    <col min="16152" max="16152" width="16.375" style="1" customWidth="1"/>
    <col min="16153" max="16153" width="12.375" style="1" customWidth="1"/>
    <col min="16154" max="16154" width="14.625" style="1" customWidth="1"/>
    <col min="16155" max="16155" width="14.5" style="1" customWidth="1"/>
    <col min="16156" max="16156" width="9.5" style="1" customWidth="1"/>
    <col min="16157" max="16157" width="10.125" style="1" customWidth="1"/>
    <col min="16158" max="16158" width="8" style="1" customWidth="1"/>
    <col min="16159" max="16159" width="30" style="1" customWidth="1"/>
    <col min="16160" max="16161" width="34.125" style="1" customWidth="1"/>
    <col min="16162" max="16162" width="19.5" style="1" customWidth="1"/>
    <col min="16163" max="16384" width="11.5" style="1"/>
  </cols>
  <sheetData>
    <row r="1" spans="1:34" s="4" customFormat="1" ht="26.25" customHeight="1" thickBot="1" x14ac:dyDescent="0.3">
      <c r="Y1" s="5"/>
      <c r="Z1" s="6"/>
      <c r="AA1" s="6"/>
      <c r="AB1" s="6"/>
      <c r="AC1" s="6"/>
      <c r="AD1" s="6"/>
      <c r="AE1" s="6"/>
      <c r="AF1" s="6"/>
      <c r="AG1" s="6"/>
      <c r="AH1" s="7"/>
    </row>
    <row r="2" spans="1:34" ht="26.25" customHeight="1" thickBot="1" x14ac:dyDescent="0.3">
      <c r="Y2" s="31" t="s">
        <v>10</v>
      </c>
      <c r="Z2" s="32"/>
      <c r="AA2" s="32"/>
      <c r="AB2" s="31" t="s">
        <v>18</v>
      </c>
      <c r="AC2" s="32"/>
      <c r="AD2" s="33"/>
      <c r="AE2" s="8" t="s">
        <v>19</v>
      </c>
      <c r="AF2" s="9"/>
      <c r="AG2" s="9"/>
      <c r="AH2" s="10"/>
    </row>
    <row r="3" spans="1:34" ht="15" customHeight="1" thickBot="1" x14ac:dyDescent="0.3">
      <c r="Y3" s="13" t="s">
        <v>0</v>
      </c>
      <c r="Z3" s="16" t="s">
        <v>1</v>
      </c>
      <c r="AA3" s="17"/>
      <c r="AB3" s="17"/>
      <c r="AC3" s="20" t="s">
        <v>2</v>
      </c>
      <c r="AD3" s="23" t="s">
        <v>3</v>
      </c>
      <c r="AE3" s="11" t="s">
        <v>20</v>
      </c>
      <c r="AF3" s="11"/>
      <c r="AG3" s="11"/>
      <c r="AH3" s="11"/>
    </row>
    <row r="4" spans="1:34" ht="15" customHeight="1" thickBot="1" x14ac:dyDescent="0.3">
      <c r="Y4" s="14"/>
      <c r="Z4" s="18"/>
      <c r="AA4" s="19"/>
      <c r="AB4" s="19"/>
      <c r="AC4" s="21"/>
      <c r="AD4" s="24"/>
      <c r="AE4" s="12" t="s">
        <v>4</v>
      </c>
      <c r="AF4" s="12" t="s">
        <v>5</v>
      </c>
      <c r="AG4" s="12" t="s">
        <v>6</v>
      </c>
      <c r="AH4" s="12" t="s">
        <v>7</v>
      </c>
    </row>
    <row r="5" spans="1:34" ht="50.25" customHeight="1" thickBot="1" x14ac:dyDescent="0.3">
      <c r="Y5" s="14"/>
      <c r="Z5" s="26" t="s">
        <v>8</v>
      </c>
      <c r="AA5" s="28" t="s">
        <v>9</v>
      </c>
      <c r="AB5" s="18" t="s">
        <v>17</v>
      </c>
      <c r="AC5" s="21"/>
      <c r="AD5" s="24"/>
      <c r="AE5" s="12"/>
      <c r="AF5" s="12"/>
      <c r="AG5" s="12"/>
      <c r="AH5" s="12"/>
    </row>
    <row r="6" spans="1:34" s="2" customFormat="1" ht="15" customHeight="1" thickBot="1" x14ac:dyDescent="0.3">
      <c r="A6" s="1"/>
      <c r="B6" s="1"/>
      <c r="C6" s="1"/>
      <c r="D6" s="1"/>
      <c r="E6" s="1"/>
      <c r="F6" s="1"/>
      <c r="G6" s="1"/>
      <c r="H6" s="1"/>
      <c r="I6" s="1"/>
      <c r="J6" s="1"/>
      <c r="K6" s="1"/>
      <c r="L6" s="1"/>
      <c r="M6" s="1"/>
      <c r="N6" s="1"/>
      <c r="O6" s="1"/>
      <c r="P6" s="1"/>
      <c r="Q6" s="1"/>
      <c r="R6" s="1"/>
      <c r="S6" s="1"/>
      <c r="T6" s="1"/>
      <c r="U6" s="1"/>
      <c r="V6" s="1"/>
      <c r="W6" s="1"/>
      <c r="X6" s="1"/>
      <c r="Y6" s="15"/>
      <c r="Z6" s="27"/>
      <c r="AA6" s="29"/>
      <c r="AB6" s="30"/>
      <c r="AC6" s="22"/>
      <c r="AD6" s="25"/>
      <c r="AE6" s="12"/>
      <c r="AF6" s="12"/>
      <c r="AG6" s="12"/>
      <c r="AH6" s="12"/>
    </row>
    <row r="7" spans="1:34" s="2" customFormat="1" ht="15" customHeight="1" x14ac:dyDescent="0.25">
      <c r="Y7" s="52" t="s">
        <v>11</v>
      </c>
      <c r="Z7" s="40"/>
      <c r="AA7" s="43"/>
      <c r="AB7" s="46"/>
      <c r="AC7" s="43"/>
      <c r="AD7" s="49"/>
      <c r="AE7" s="37"/>
      <c r="AF7" s="34"/>
      <c r="AG7" s="34"/>
      <c r="AH7" s="34"/>
    </row>
    <row r="8" spans="1:34" s="2" customFormat="1" ht="15" customHeight="1" x14ac:dyDescent="0.25">
      <c r="Y8" s="52"/>
      <c r="Z8" s="41"/>
      <c r="AA8" s="44"/>
      <c r="AB8" s="47"/>
      <c r="AC8" s="44"/>
      <c r="AD8" s="50"/>
      <c r="AE8" s="38"/>
      <c r="AF8" s="35"/>
      <c r="AG8" s="35"/>
      <c r="AH8" s="35"/>
    </row>
    <row r="9" spans="1:34" ht="15" customHeight="1" x14ac:dyDescent="0.25">
      <c r="Y9" s="52"/>
      <c r="Z9" s="42"/>
      <c r="AA9" s="45"/>
      <c r="AB9" s="48"/>
      <c r="AC9" s="45"/>
      <c r="AD9" s="51"/>
      <c r="AE9" s="39"/>
      <c r="AF9" s="36"/>
      <c r="AG9" s="36"/>
      <c r="AH9" s="36"/>
    </row>
    <row r="10" spans="1:34" ht="15" customHeight="1" x14ac:dyDescent="0.25">
      <c r="Y10" s="52"/>
      <c r="Z10" s="40"/>
      <c r="AA10" s="43"/>
      <c r="AB10" s="46"/>
      <c r="AC10" s="43"/>
      <c r="AD10" s="49"/>
      <c r="AE10" s="37"/>
      <c r="AF10" s="34"/>
      <c r="AG10" s="34"/>
      <c r="AH10" s="34"/>
    </row>
    <row r="11" spans="1:34" ht="15" customHeight="1" x14ac:dyDescent="0.25">
      <c r="Y11" s="52"/>
      <c r="Z11" s="41"/>
      <c r="AA11" s="44"/>
      <c r="AB11" s="47"/>
      <c r="AC11" s="44"/>
      <c r="AD11" s="50"/>
      <c r="AE11" s="38"/>
      <c r="AF11" s="35"/>
      <c r="AG11" s="35"/>
      <c r="AH11" s="35"/>
    </row>
    <row r="12" spans="1:34" ht="15" customHeight="1" x14ac:dyDescent="0.25">
      <c r="Y12" s="52"/>
      <c r="Z12" s="42"/>
      <c r="AA12" s="45"/>
      <c r="AB12" s="48"/>
      <c r="AC12" s="45"/>
      <c r="AD12" s="51"/>
      <c r="AE12" s="39"/>
      <c r="AF12" s="36"/>
      <c r="AG12" s="36"/>
      <c r="AH12" s="36"/>
    </row>
    <row r="13" spans="1:34" ht="15" customHeight="1" x14ac:dyDescent="0.25">
      <c r="Y13" s="52"/>
      <c r="Z13" s="56"/>
      <c r="AA13" s="43"/>
      <c r="AB13" s="59"/>
      <c r="AC13" s="43"/>
      <c r="AD13" s="49"/>
      <c r="AE13" s="37"/>
      <c r="AF13" s="34"/>
      <c r="AG13" s="34"/>
      <c r="AH13" s="34"/>
    </row>
    <row r="14" spans="1:34" ht="15" customHeight="1" x14ac:dyDescent="0.25">
      <c r="Y14" s="52"/>
      <c r="Z14" s="57"/>
      <c r="AA14" s="44"/>
      <c r="AB14" s="60"/>
      <c r="AC14" s="44"/>
      <c r="AD14" s="50"/>
      <c r="AE14" s="38"/>
      <c r="AF14" s="35"/>
      <c r="AG14" s="35"/>
      <c r="AH14" s="35"/>
    </row>
    <row r="15" spans="1:34" ht="15" customHeight="1" thickBot="1" x14ac:dyDescent="0.3">
      <c r="Y15" s="53"/>
      <c r="Z15" s="58"/>
      <c r="AA15" s="45"/>
      <c r="AB15" s="61"/>
      <c r="AC15" s="45"/>
      <c r="AD15" s="51"/>
      <c r="AE15" s="39"/>
      <c r="AF15" s="36"/>
      <c r="AG15" s="36"/>
      <c r="AH15" s="36"/>
    </row>
    <row r="16" spans="1:34" ht="15" customHeight="1" x14ac:dyDescent="0.25">
      <c r="Y16" s="52" t="s">
        <v>13</v>
      </c>
      <c r="Z16" s="41"/>
      <c r="AA16" s="44"/>
      <c r="AB16" s="54"/>
      <c r="AC16" s="62"/>
      <c r="AD16" s="50"/>
      <c r="AE16" s="38"/>
      <c r="AF16" s="35"/>
      <c r="AG16" s="50"/>
      <c r="AH16" s="35"/>
    </row>
    <row r="17" spans="25:34" ht="15" customHeight="1" x14ac:dyDescent="0.25">
      <c r="Y17" s="52"/>
      <c r="Z17" s="41"/>
      <c r="AA17" s="44"/>
      <c r="AB17" s="54"/>
      <c r="AC17" s="62"/>
      <c r="AD17" s="50"/>
      <c r="AE17" s="38"/>
      <c r="AF17" s="35"/>
      <c r="AG17" s="50"/>
      <c r="AH17" s="35"/>
    </row>
    <row r="18" spans="25:34" ht="15" customHeight="1" x14ac:dyDescent="0.25">
      <c r="Y18" s="52"/>
      <c r="Z18" s="42"/>
      <c r="AA18" s="45"/>
      <c r="AB18" s="55"/>
      <c r="AC18" s="63"/>
      <c r="AD18" s="51"/>
      <c r="AE18" s="39"/>
      <c r="AF18" s="36"/>
      <c r="AG18" s="51"/>
      <c r="AH18" s="36"/>
    </row>
    <row r="19" spans="25:34" x14ac:dyDescent="0.25">
      <c r="Y19" s="52"/>
      <c r="Z19" s="40"/>
      <c r="AA19" s="43"/>
      <c r="AB19" s="59"/>
      <c r="AC19" s="43"/>
      <c r="AD19" s="64"/>
      <c r="AE19" s="37"/>
      <c r="AF19" s="34"/>
      <c r="AG19" s="34"/>
      <c r="AH19" s="34"/>
    </row>
    <row r="20" spans="25:34" x14ac:dyDescent="0.25">
      <c r="Y20" s="52"/>
      <c r="Z20" s="41"/>
      <c r="AA20" s="44"/>
      <c r="AB20" s="60"/>
      <c r="AC20" s="44"/>
      <c r="AD20" s="65"/>
      <c r="AE20" s="38"/>
      <c r="AF20" s="35"/>
      <c r="AG20" s="35"/>
      <c r="AH20" s="35"/>
    </row>
    <row r="21" spans="25:34" x14ac:dyDescent="0.25">
      <c r="Y21" s="52"/>
      <c r="Z21" s="42"/>
      <c r="AA21" s="45"/>
      <c r="AB21" s="61"/>
      <c r="AC21" s="45"/>
      <c r="AD21" s="66"/>
      <c r="AE21" s="39"/>
      <c r="AF21" s="36"/>
      <c r="AG21" s="36"/>
      <c r="AH21" s="36"/>
    </row>
    <row r="22" spans="25:34" ht="15" customHeight="1" x14ac:dyDescent="0.25">
      <c r="Y22" s="52"/>
      <c r="Z22" s="40"/>
      <c r="AA22" s="43"/>
      <c r="AB22" s="46"/>
      <c r="AC22" s="43"/>
      <c r="AD22" s="49"/>
      <c r="AE22" s="37"/>
      <c r="AF22" s="34"/>
      <c r="AG22" s="67"/>
      <c r="AH22" s="34"/>
    </row>
    <row r="23" spans="25:34" ht="15" customHeight="1" x14ac:dyDescent="0.25">
      <c r="Y23" s="52"/>
      <c r="Z23" s="41"/>
      <c r="AA23" s="44"/>
      <c r="AB23" s="47"/>
      <c r="AC23" s="44"/>
      <c r="AD23" s="50"/>
      <c r="AE23" s="38"/>
      <c r="AF23" s="35"/>
      <c r="AG23" s="68"/>
      <c r="AH23" s="35"/>
    </row>
    <row r="24" spans="25:34" ht="15" customHeight="1" x14ac:dyDescent="0.25">
      <c r="Y24" s="52"/>
      <c r="Z24" s="42"/>
      <c r="AA24" s="45"/>
      <c r="AB24" s="48"/>
      <c r="AC24" s="45"/>
      <c r="AD24" s="51"/>
      <c r="AE24" s="39"/>
      <c r="AF24" s="36"/>
      <c r="AG24" s="69"/>
      <c r="AH24" s="36"/>
    </row>
    <row r="25" spans="25:34" ht="15" customHeight="1" x14ac:dyDescent="0.25">
      <c r="Y25" s="52"/>
      <c r="Z25" s="70"/>
      <c r="AA25" s="73"/>
      <c r="AB25" s="76"/>
      <c r="AC25" s="73"/>
      <c r="AD25" s="64"/>
      <c r="AE25" s="37"/>
      <c r="AF25" s="79"/>
      <c r="AG25" s="79"/>
      <c r="AH25" s="79"/>
    </row>
    <row r="26" spans="25:34" ht="15" customHeight="1" x14ac:dyDescent="0.25">
      <c r="Y26" s="52"/>
      <c r="Z26" s="71"/>
      <c r="AA26" s="74"/>
      <c r="AB26" s="77"/>
      <c r="AC26" s="74"/>
      <c r="AD26" s="65"/>
      <c r="AE26" s="38"/>
      <c r="AF26" s="80"/>
      <c r="AG26" s="80"/>
      <c r="AH26" s="80"/>
    </row>
    <row r="27" spans="25:34" ht="15.75" customHeight="1" thickBot="1" x14ac:dyDescent="0.3">
      <c r="Y27" s="53"/>
      <c r="Z27" s="72"/>
      <c r="AA27" s="75"/>
      <c r="AB27" s="78"/>
      <c r="AC27" s="75"/>
      <c r="AD27" s="66"/>
      <c r="AE27" s="39"/>
      <c r="AF27" s="81"/>
      <c r="AG27" s="81"/>
      <c r="AH27" s="81"/>
    </row>
    <row r="28" spans="25:34" ht="15" customHeight="1" x14ac:dyDescent="0.25">
      <c r="Y28" s="52" t="s">
        <v>11</v>
      </c>
      <c r="Z28" s="41"/>
      <c r="AA28" s="44"/>
      <c r="AB28" s="54"/>
      <c r="AC28" s="62"/>
      <c r="AD28" s="50"/>
      <c r="AE28" s="38"/>
      <c r="AF28" s="35"/>
      <c r="AG28" s="50"/>
      <c r="AH28" s="35"/>
    </row>
    <row r="29" spans="25:34" x14ac:dyDescent="0.25">
      <c r="Y29" s="52"/>
      <c r="Z29" s="41"/>
      <c r="AA29" s="44"/>
      <c r="AB29" s="54"/>
      <c r="AC29" s="62"/>
      <c r="AD29" s="50"/>
      <c r="AE29" s="38"/>
      <c r="AF29" s="35"/>
      <c r="AG29" s="50"/>
      <c r="AH29" s="35"/>
    </row>
    <row r="30" spans="25:34" x14ac:dyDescent="0.25">
      <c r="Y30" s="52"/>
      <c r="Z30" s="42"/>
      <c r="AA30" s="45"/>
      <c r="AB30" s="55"/>
      <c r="AC30" s="63"/>
      <c r="AD30" s="51"/>
      <c r="AE30" s="39"/>
      <c r="AF30" s="36"/>
      <c r="AG30" s="51"/>
      <c r="AH30" s="36"/>
    </row>
    <row r="31" spans="25:34" ht="15" customHeight="1" x14ac:dyDescent="0.25">
      <c r="Y31" s="52"/>
      <c r="Z31" s="40"/>
      <c r="AA31" s="43"/>
      <c r="AB31" s="46"/>
      <c r="AC31" s="43"/>
      <c r="AD31" s="49"/>
      <c r="AE31" s="37"/>
      <c r="AF31" s="34"/>
      <c r="AG31" s="67"/>
      <c r="AH31" s="34"/>
    </row>
    <row r="32" spans="25:34" ht="15" customHeight="1" x14ac:dyDescent="0.25">
      <c r="Y32" s="52"/>
      <c r="Z32" s="41"/>
      <c r="AA32" s="44"/>
      <c r="AB32" s="47"/>
      <c r="AC32" s="44"/>
      <c r="AD32" s="50"/>
      <c r="AE32" s="38"/>
      <c r="AF32" s="35"/>
      <c r="AG32" s="68"/>
      <c r="AH32" s="35"/>
    </row>
    <row r="33" spans="25:34" ht="15" customHeight="1" x14ac:dyDescent="0.25">
      <c r="Y33" s="52"/>
      <c r="Z33" s="42"/>
      <c r="AA33" s="45"/>
      <c r="AB33" s="48"/>
      <c r="AC33" s="45"/>
      <c r="AD33" s="51"/>
      <c r="AE33" s="39"/>
      <c r="AF33" s="36"/>
      <c r="AG33" s="69"/>
      <c r="AH33" s="36"/>
    </row>
    <row r="34" spans="25:34" x14ac:dyDescent="0.25">
      <c r="Y34" s="52"/>
      <c r="Z34" s="82"/>
      <c r="AA34" s="73"/>
      <c r="AB34" s="76"/>
      <c r="AC34" s="73"/>
      <c r="AD34" s="64"/>
      <c r="AE34" s="37"/>
      <c r="AF34" s="79"/>
      <c r="AG34" s="64"/>
      <c r="AH34" s="79"/>
    </row>
    <row r="35" spans="25:34" x14ac:dyDescent="0.25">
      <c r="Y35" s="52"/>
      <c r="Z35" s="83"/>
      <c r="AA35" s="74"/>
      <c r="AB35" s="77"/>
      <c r="AC35" s="74"/>
      <c r="AD35" s="65"/>
      <c r="AE35" s="38"/>
      <c r="AF35" s="80"/>
      <c r="AG35" s="80"/>
      <c r="AH35" s="80"/>
    </row>
    <row r="36" spans="25:34" ht="15.75" thickBot="1" x14ac:dyDescent="0.3">
      <c r="Y36" s="53"/>
      <c r="Z36" s="84"/>
      <c r="AA36" s="75"/>
      <c r="AB36" s="78"/>
      <c r="AC36" s="75"/>
      <c r="AD36" s="66"/>
      <c r="AE36" s="39"/>
      <c r="AF36" s="81"/>
      <c r="AG36" s="81"/>
      <c r="AH36" s="81"/>
    </row>
    <row r="37" spans="25:34" x14ac:dyDescent="0.25">
      <c r="Y37" s="85" t="s">
        <v>12</v>
      </c>
      <c r="Z37" s="41"/>
      <c r="AA37" s="44"/>
      <c r="AB37" s="54"/>
      <c r="AC37" s="62"/>
      <c r="AD37" s="50"/>
      <c r="AE37" s="38"/>
      <c r="AF37" s="65"/>
      <c r="AG37" s="35"/>
      <c r="AH37" s="80"/>
    </row>
    <row r="38" spans="25:34" x14ac:dyDescent="0.25">
      <c r="Y38" s="85"/>
      <c r="Z38" s="41"/>
      <c r="AA38" s="44"/>
      <c r="AB38" s="54"/>
      <c r="AC38" s="62"/>
      <c r="AD38" s="50"/>
      <c r="AE38" s="38"/>
      <c r="AF38" s="65"/>
      <c r="AG38" s="35"/>
      <c r="AH38" s="80"/>
    </row>
    <row r="39" spans="25:34" x14ac:dyDescent="0.25">
      <c r="Y39" s="85"/>
      <c r="Z39" s="42"/>
      <c r="AA39" s="45"/>
      <c r="AB39" s="55"/>
      <c r="AC39" s="63"/>
      <c r="AD39" s="51"/>
      <c r="AE39" s="39"/>
      <c r="AF39" s="66"/>
      <c r="AG39" s="36"/>
      <c r="AH39" s="81"/>
    </row>
    <row r="40" spans="25:34" ht="15" customHeight="1" x14ac:dyDescent="0.25">
      <c r="Y40" s="85"/>
      <c r="Z40" s="40"/>
      <c r="AA40" s="43"/>
      <c r="AB40" s="46"/>
      <c r="AC40" s="43"/>
      <c r="AD40" s="49"/>
      <c r="AE40" s="37"/>
      <c r="AF40" s="34"/>
      <c r="AG40" s="67"/>
      <c r="AH40" s="34"/>
    </row>
    <row r="41" spans="25:34" ht="15" customHeight="1" x14ac:dyDescent="0.25">
      <c r="Y41" s="85"/>
      <c r="Z41" s="41"/>
      <c r="AA41" s="44"/>
      <c r="AB41" s="47"/>
      <c r="AC41" s="44"/>
      <c r="AD41" s="50"/>
      <c r="AE41" s="38"/>
      <c r="AF41" s="35"/>
      <c r="AG41" s="68"/>
      <c r="AH41" s="35"/>
    </row>
    <row r="42" spans="25:34" ht="15" customHeight="1" x14ac:dyDescent="0.25">
      <c r="Y42" s="85"/>
      <c r="Z42" s="42"/>
      <c r="AA42" s="45"/>
      <c r="AB42" s="48"/>
      <c r="AC42" s="45"/>
      <c r="AD42" s="51"/>
      <c r="AE42" s="39"/>
      <c r="AF42" s="36"/>
      <c r="AG42" s="69"/>
      <c r="AH42" s="36"/>
    </row>
    <row r="43" spans="25:34" x14ac:dyDescent="0.25">
      <c r="Y43" s="85"/>
      <c r="Z43" s="82"/>
      <c r="AA43" s="73"/>
      <c r="AB43" s="76"/>
      <c r="AC43" s="73"/>
      <c r="AD43" s="64"/>
      <c r="AE43" s="37"/>
      <c r="AF43" s="79"/>
      <c r="AG43" s="79"/>
      <c r="AH43" s="79"/>
    </row>
    <row r="44" spans="25:34" x14ac:dyDescent="0.25">
      <c r="Y44" s="85"/>
      <c r="Z44" s="83"/>
      <c r="AA44" s="74"/>
      <c r="AB44" s="77"/>
      <c r="AC44" s="74"/>
      <c r="AD44" s="65"/>
      <c r="AE44" s="38"/>
      <c r="AF44" s="80"/>
      <c r="AG44" s="80"/>
      <c r="AH44" s="80"/>
    </row>
    <row r="45" spans="25:34" x14ac:dyDescent="0.25">
      <c r="Y45" s="85"/>
      <c r="Z45" s="84"/>
      <c r="AA45" s="75"/>
      <c r="AB45" s="78"/>
      <c r="AC45" s="75"/>
      <c r="AD45" s="66"/>
      <c r="AE45" s="39"/>
      <c r="AF45" s="81"/>
      <c r="AG45" s="81"/>
      <c r="AH45" s="81"/>
    </row>
    <row r="46" spans="25:34" x14ac:dyDescent="0.25">
      <c r="Y46" s="85"/>
      <c r="Z46" s="82"/>
      <c r="AA46" s="73"/>
      <c r="AB46" s="76"/>
      <c r="AC46" s="73"/>
      <c r="AD46" s="64"/>
      <c r="AE46" s="37"/>
      <c r="AF46" s="79"/>
      <c r="AG46" s="79"/>
      <c r="AH46" s="79"/>
    </row>
    <row r="47" spans="25:34" x14ac:dyDescent="0.25">
      <c r="Y47" s="85"/>
      <c r="Z47" s="83"/>
      <c r="AA47" s="74"/>
      <c r="AB47" s="77"/>
      <c r="AC47" s="74"/>
      <c r="AD47" s="65"/>
      <c r="AE47" s="38"/>
      <c r="AF47" s="80"/>
      <c r="AG47" s="80"/>
      <c r="AH47" s="80"/>
    </row>
    <row r="48" spans="25:34" ht="15.75" thickBot="1" x14ac:dyDescent="0.3">
      <c r="Y48" s="86"/>
      <c r="Z48" s="84"/>
      <c r="AA48" s="75"/>
      <c r="AB48" s="78"/>
      <c r="AC48" s="75"/>
      <c r="AD48" s="66"/>
      <c r="AE48" s="39"/>
      <c r="AF48" s="81"/>
      <c r="AG48" s="81"/>
      <c r="AH48" s="81"/>
    </row>
    <row r="49" spans="25:34" ht="15" customHeight="1" x14ac:dyDescent="0.25">
      <c r="Y49" s="52" t="s">
        <v>11</v>
      </c>
      <c r="Z49" s="40"/>
      <c r="AA49" s="43"/>
      <c r="AB49" s="46"/>
      <c r="AC49" s="43"/>
      <c r="AD49" s="49"/>
      <c r="AE49" s="37"/>
      <c r="AF49" s="34"/>
      <c r="AG49" s="67"/>
      <c r="AH49" s="34"/>
    </row>
    <row r="50" spans="25:34" ht="15" customHeight="1" x14ac:dyDescent="0.25">
      <c r="Y50" s="52"/>
      <c r="Z50" s="41"/>
      <c r="AA50" s="44"/>
      <c r="AB50" s="47"/>
      <c r="AC50" s="44"/>
      <c r="AD50" s="50"/>
      <c r="AE50" s="38"/>
      <c r="AF50" s="35"/>
      <c r="AG50" s="68"/>
      <c r="AH50" s="35"/>
    </row>
    <row r="51" spans="25:34" ht="15" customHeight="1" x14ac:dyDescent="0.25">
      <c r="Y51" s="52"/>
      <c r="Z51" s="42"/>
      <c r="AA51" s="45"/>
      <c r="AB51" s="48"/>
      <c r="AC51" s="45"/>
      <c r="AD51" s="51"/>
      <c r="AE51" s="39"/>
      <c r="AF51" s="36"/>
      <c r="AG51" s="69"/>
      <c r="AH51" s="36"/>
    </row>
    <row r="52" spans="25:34" ht="15" customHeight="1" x14ac:dyDescent="0.25">
      <c r="Y52" s="52"/>
      <c r="Z52" s="70"/>
      <c r="AA52" s="73"/>
      <c r="AB52" s="87"/>
      <c r="AC52" s="73"/>
      <c r="AD52" s="64"/>
      <c r="AE52" s="37"/>
      <c r="AF52" s="79"/>
      <c r="AG52" s="79"/>
      <c r="AH52" s="79"/>
    </row>
    <row r="53" spans="25:34" ht="15" customHeight="1" x14ac:dyDescent="0.25">
      <c r="Y53" s="52"/>
      <c r="Z53" s="71"/>
      <c r="AA53" s="74"/>
      <c r="AB53" s="88"/>
      <c r="AC53" s="74"/>
      <c r="AD53" s="65"/>
      <c r="AE53" s="38"/>
      <c r="AF53" s="80"/>
      <c r="AG53" s="80"/>
      <c r="AH53" s="80"/>
    </row>
    <row r="54" spans="25:34" ht="15" customHeight="1" x14ac:dyDescent="0.25">
      <c r="Y54" s="52"/>
      <c r="Z54" s="72"/>
      <c r="AA54" s="75"/>
      <c r="AB54" s="89"/>
      <c r="AC54" s="75"/>
      <c r="AD54" s="66"/>
      <c r="AE54" s="39"/>
      <c r="AF54" s="81"/>
      <c r="AG54" s="81"/>
      <c r="AH54" s="81"/>
    </row>
    <row r="55" spans="25:34" ht="15" customHeight="1" x14ac:dyDescent="0.25">
      <c r="Y55" s="52"/>
      <c r="Z55" s="70"/>
      <c r="AA55" s="73"/>
      <c r="AB55" s="76"/>
      <c r="AC55" s="73"/>
      <c r="AD55" s="64"/>
      <c r="AE55" s="37"/>
      <c r="AF55" s="79"/>
      <c r="AG55" s="79"/>
      <c r="AH55" s="79"/>
    </row>
    <row r="56" spans="25:34" ht="15" customHeight="1" x14ac:dyDescent="0.25">
      <c r="Y56" s="52"/>
      <c r="Z56" s="71"/>
      <c r="AA56" s="74"/>
      <c r="AB56" s="77"/>
      <c r="AC56" s="74"/>
      <c r="AD56" s="65"/>
      <c r="AE56" s="38"/>
      <c r="AF56" s="80"/>
      <c r="AG56" s="80"/>
      <c r="AH56" s="80"/>
    </row>
    <row r="57" spans="25:34" ht="15.75" customHeight="1" thickBot="1" x14ac:dyDescent="0.3">
      <c r="Y57" s="53"/>
      <c r="Z57" s="72"/>
      <c r="AA57" s="75"/>
      <c r="AB57" s="78"/>
      <c r="AC57" s="75"/>
      <c r="AD57" s="66"/>
      <c r="AE57" s="39"/>
      <c r="AF57" s="81"/>
      <c r="AG57" s="81"/>
      <c r="AH57" s="81"/>
    </row>
    <row r="65029" spans="246:246" x14ac:dyDescent="0.25">
      <c r="IL65029" s="3"/>
    </row>
    <row r="65030" spans="246:246" x14ac:dyDescent="0.25">
      <c r="IL65030" s="3"/>
    </row>
    <row r="65031" spans="246:246" x14ac:dyDescent="0.25">
      <c r="IL65031" s="3" t="s">
        <v>16</v>
      </c>
    </row>
    <row r="65032" spans="246:246" x14ac:dyDescent="0.25">
      <c r="IL65032" s="3" t="s">
        <v>14</v>
      </c>
    </row>
    <row r="65033" spans="246:246" x14ac:dyDescent="0.25">
      <c r="IL65033" s="1" t="s">
        <v>15</v>
      </c>
    </row>
    <row r="65034" spans="246:246" x14ac:dyDescent="0.25">
      <c r="IL65034" s="3"/>
    </row>
    <row r="65035" spans="246:246" x14ac:dyDescent="0.25">
      <c r="IL65035" s="3"/>
    </row>
  </sheetData>
  <mergeCells count="174">
    <mergeCell ref="AH49:AH51"/>
    <mergeCell ref="AB55:AB57"/>
    <mergeCell ref="AC52:AC54"/>
    <mergeCell ref="AD52:AD54"/>
    <mergeCell ref="Z52:Z54"/>
    <mergeCell ref="AA52:AA54"/>
    <mergeCell ref="AB52:AB54"/>
    <mergeCell ref="AE49:AE51"/>
    <mergeCell ref="AF49:AF51"/>
    <mergeCell ref="AG49:AG51"/>
    <mergeCell ref="AC49:AC51"/>
    <mergeCell ref="AD49:AD51"/>
    <mergeCell ref="AH55:AH57"/>
    <mergeCell ref="AC55:AC57"/>
    <mergeCell ref="AD55:AD57"/>
    <mergeCell ref="AE52:AE54"/>
    <mergeCell ref="AF52:AF54"/>
    <mergeCell ref="AG52:AG54"/>
    <mergeCell ref="AH52:AH54"/>
    <mergeCell ref="Z55:Z57"/>
    <mergeCell ref="AA55:AA57"/>
    <mergeCell ref="Y49:Y57"/>
    <mergeCell ref="Z49:Z51"/>
    <mergeCell ref="AA49:AA51"/>
    <mergeCell ref="AB49:AB51"/>
    <mergeCell ref="AC46:AC48"/>
    <mergeCell ref="AD46:AD48"/>
    <mergeCell ref="AE55:AE57"/>
    <mergeCell ref="AF55:AF57"/>
    <mergeCell ref="AG55:AG57"/>
    <mergeCell ref="Y37:Y48"/>
    <mergeCell ref="AG43:AG45"/>
    <mergeCell ref="AG37:AG39"/>
    <mergeCell ref="AH43:AH45"/>
    <mergeCell ref="Z46:Z48"/>
    <mergeCell ref="AA46:AA48"/>
    <mergeCell ref="AB46:AB48"/>
    <mergeCell ref="AC43:AC45"/>
    <mergeCell ref="AD43:AD45"/>
    <mergeCell ref="AE46:AE48"/>
    <mergeCell ref="AF46:AF48"/>
    <mergeCell ref="AG46:AG48"/>
    <mergeCell ref="AH46:AH48"/>
    <mergeCell ref="AH37:AH39"/>
    <mergeCell ref="Z40:Z42"/>
    <mergeCell ref="AA40:AA42"/>
    <mergeCell ref="AB40:AB42"/>
    <mergeCell ref="AC37:AC39"/>
    <mergeCell ref="AD37:AD39"/>
    <mergeCell ref="AE40:AE42"/>
    <mergeCell ref="AF40:AF42"/>
    <mergeCell ref="AG40:AG42"/>
    <mergeCell ref="AH40:AH42"/>
    <mergeCell ref="AC40:AC42"/>
    <mergeCell ref="AD40:AD42"/>
    <mergeCell ref="Z37:Z39"/>
    <mergeCell ref="AA37:AA39"/>
    <mergeCell ref="AB37:AB39"/>
    <mergeCell ref="Y28:Y36"/>
    <mergeCell ref="Z28:Z30"/>
    <mergeCell ref="AA28:AA30"/>
    <mergeCell ref="AB28:AB30"/>
    <mergeCell ref="Z43:Z45"/>
    <mergeCell ref="AA43:AA45"/>
    <mergeCell ref="AB43:AB45"/>
    <mergeCell ref="AE37:AE39"/>
    <mergeCell ref="AF37:AF39"/>
    <mergeCell ref="AE43:AE45"/>
    <mergeCell ref="AF43:AF45"/>
    <mergeCell ref="AE31:AE33"/>
    <mergeCell ref="AF31:AF33"/>
    <mergeCell ref="AG31:AG33"/>
    <mergeCell ref="AH31:AH33"/>
    <mergeCell ref="Z34:Z36"/>
    <mergeCell ref="AA34:AA36"/>
    <mergeCell ref="AB34:AB36"/>
    <mergeCell ref="AC31:AC33"/>
    <mergeCell ref="AD31:AD33"/>
    <mergeCell ref="Z31:Z33"/>
    <mergeCell ref="AA31:AA33"/>
    <mergeCell ref="AB31:AB33"/>
    <mergeCell ref="AE34:AE36"/>
    <mergeCell ref="AF34:AF36"/>
    <mergeCell ref="AG34:AG36"/>
    <mergeCell ref="AH34:AH36"/>
    <mergeCell ref="AC34:AC36"/>
    <mergeCell ref="AD34:AD36"/>
    <mergeCell ref="AG22:AG24"/>
    <mergeCell ref="AH22:AH24"/>
    <mergeCell ref="Z25:Z27"/>
    <mergeCell ref="AA25:AA27"/>
    <mergeCell ref="AB25:AB27"/>
    <mergeCell ref="AC22:AC24"/>
    <mergeCell ref="AD22:AD24"/>
    <mergeCell ref="AE28:AE30"/>
    <mergeCell ref="AF28:AF30"/>
    <mergeCell ref="AG28:AG30"/>
    <mergeCell ref="AH28:AH30"/>
    <mergeCell ref="AC28:AC30"/>
    <mergeCell ref="AD28:AD30"/>
    <mergeCell ref="AE25:AE27"/>
    <mergeCell ref="AF25:AF27"/>
    <mergeCell ref="AG25:AG27"/>
    <mergeCell ref="AH25:AH27"/>
    <mergeCell ref="AC25:AC27"/>
    <mergeCell ref="AD25:AD27"/>
    <mergeCell ref="AG16:AG18"/>
    <mergeCell ref="AH16:AH18"/>
    <mergeCell ref="Z19:Z21"/>
    <mergeCell ref="AA19:AA21"/>
    <mergeCell ref="AB19:AB21"/>
    <mergeCell ref="AC16:AC18"/>
    <mergeCell ref="AD16:AD18"/>
    <mergeCell ref="AE19:AE21"/>
    <mergeCell ref="AF19:AF21"/>
    <mergeCell ref="AG19:AG21"/>
    <mergeCell ref="AH19:AH21"/>
    <mergeCell ref="AC19:AC21"/>
    <mergeCell ref="AD19:AD21"/>
    <mergeCell ref="Y16:Y27"/>
    <mergeCell ref="Z16:Z18"/>
    <mergeCell ref="AA16:AA18"/>
    <mergeCell ref="AB16:AB18"/>
    <mergeCell ref="AC13:AC15"/>
    <mergeCell ref="AD13:AD15"/>
    <mergeCell ref="Y7:Y15"/>
    <mergeCell ref="AE16:AE18"/>
    <mergeCell ref="AF16:AF18"/>
    <mergeCell ref="Z22:Z24"/>
    <mergeCell ref="AA22:AA24"/>
    <mergeCell ref="AB22:AB24"/>
    <mergeCell ref="AE22:AE24"/>
    <mergeCell ref="AF22:AF24"/>
    <mergeCell ref="Z13:Z15"/>
    <mergeCell ref="AA13:AA15"/>
    <mergeCell ref="AB13:AB15"/>
    <mergeCell ref="AC10:AC12"/>
    <mergeCell ref="AD10:AD12"/>
    <mergeCell ref="AE13:AE15"/>
    <mergeCell ref="AF13:AF15"/>
    <mergeCell ref="AG13:AG15"/>
    <mergeCell ref="AH13:AH15"/>
    <mergeCell ref="AE7:AE9"/>
    <mergeCell ref="AF7:AF9"/>
    <mergeCell ref="AG7:AG9"/>
    <mergeCell ref="AH7:AH9"/>
    <mergeCell ref="Z10:Z12"/>
    <mergeCell ref="AA10:AA12"/>
    <mergeCell ref="AB10:AB12"/>
    <mergeCell ref="AC7:AC9"/>
    <mergeCell ref="AD7:AD9"/>
    <mergeCell ref="Z7:Z9"/>
    <mergeCell ref="AA7:AA9"/>
    <mergeCell ref="AB7:AB9"/>
    <mergeCell ref="AE10:AE12"/>
    <mergeCell ref="AF10:AF12"/>
    <mergeCell ref="AG10:AG12"/>
    <mergeCell ref="AH10:AH12"/>
    <mergeCell ref="Y1:AH1"/>
    <mergeCell ref="AE2:AH2"/>
    <mergeCell ref="AE3:AH3"/>
    <mergeCell ref="AE4:AE6"/>
    <mergeCell ref="AF4:AF6"/>
    <mergeCell ref="AG4:AG6"/>
    <mergeCell ref="AH4:AH6"/>
    <mergeCell ref="Y3:Y6"/>
    <mergeCell ref="Z3:AB4"/>
    <mergeCell ref="AC3:AC6"/>
    <mergeCell ref="AD3:AD6"/>
    <mergeCell ref="Z5:Z6"/>
    <mergeCell ref="AA5:AA6"/>
    <mergeCell ref="AB5:AB6"/>
    <mergeCell ref="AB2:AD2"/>
    <mergeCell ref="Y2:AA2"/>
  </mergeCells>
  <dataValidations count="6">
    <dataValidation type="list" allowBlank="1" showInputMessage="1" showErrorMessage="1" sqref="JS7:JS57 TO7:TO57 ADK7:ADK57 ANG7:ANG57 AXC7:AXC57 BGY7:BGY57 BQU7:BQU57 CAQ7:CAQ57 CKM7:CKM57 CUI7:CUI57 DEE7:DEE57 DOA7:DOA57 DXW7:DXW57 EHS7:EHS57 ERO7:ERO57 FBK7:FBK57 FLG7:FLG57 FVC7:FVC57 GEY7:GEY57 GOU7:GOU57 GYQ7:GYQ57 HIM7:HIM57 HSI7:HSI57 ICE7:ICE57 IMA7:IMA57 IVW7:IVW57 JFS7:JFS57 JPO7:JPO57 JZK7:JZK57 KJG7:KJG57 KTC7:KTC57 LCY7:LCY57 LMU7:LMU57 LWQ7:LWQ57 MGM7:MGM57 MQI7:MQI57 NAE7:NAE57 NKA7:NKA57 NTW7:NTW57 ODS7:ODS57 ONO7:ONO57 OXK7:OXK57 PHG7:PHG57 PRC7:PRC57 QAY7:QAY57 QKU7:QKU57 QUQ7:QUQ57 REM7:REM57 ROI7:ROI57 RYE7:RYE57 SIA7:SIA57 SRW7:SRW57 TBS7:TBS57 TLO7:TLO57 TVK7:TVK57 UFG7:UFG57 UPC7:UPC57 UYY7:UYY57 VIU7:VIU57 VSQ7:VSQ57 WCM7:WCM57 WMI7:WMI57 WWE7:WWE57 JS65543:JS65593 TO65543:TO65593 ADK65543:ADK65593 ANG65543:ANG65593 AXC65543:AXC65593 BGY65543:BGY65593 BQU65543:BQU65593 CAQ65543:CAQ65593 CKM65543:CKM65593 CUI65543:CUI65593 DEE65543:DEE65593 DOA65543:DOA65593 DXW65543:DXW65593 EHS65543:EHS65593 ERO65543:ERO65593 FBK65543:FBK65593 FLG65543:FLG65593 FVC65543:FVC65593 GEY65543:GEY65593 GOU65543:GOU65593 GYQ65543:GYQ65593 HIM65543:HIM65593 HSI65543:HSI65593 ICE65543:ICE65593 IMA65543:IMA65593 IVW65543:IVW65593 JFS65543:JFS65593 JPO65543:JPO65593 JZK65543:JZK65593 KJG65543:KJG65593 KTC65543:KTC65593 LCY65543:LCY65593 LMU65543:LMU65593 LWQ65543:LWQ65593 MGM65543:MGM65593 MQI65543:MQI65593 NAE65543:NAE65593 NKA65543:NKA65593 NTW65543:NTW65593 ODS65543:ODS65593 ONO65543:ONO65593 OXK65543:OXK65593 PHG65543:PHG65593 PRC65543:PRC65593 QAY65543:QAY65593 QKU65543:QKU65593 QUQ65543:QUQ65593 REM65543:REM65593 ROI65543:ROI65593 RYE65543:RYE65593 SIA65543:SIA65593 SRW65543:SRW65593 TBS65543:TBS65593 TLO65543:TLO65593 TVK65543:TVK65593 UFG65543:UFG65593 UPC65543:UPC65593 UYY65543:UYY65593 VIU65543:VIU65593 VSQ65543:VSQ65593 WCM65543:WCM65593 WMI65543:WMI65593 WWE65543:WWE65593 JS131079:JS131129 TO131079:TO131129 ADK131079:ADK131129 ANG131079:ANG131129 AXC131079:AXC131129 BGY131079:BGY131129 BQU131079:BQU131129 CAQ131079:CAQ131129 CKM131079:CKM131129 CUI131079:CUI131129 DEE131079:DEE131129 DOA131079:DOA131129 DXW131079:DXW131129 EHS131079:EHS131129 ERO131079:ERO131129 FBK131079:FBK131129 FLG131079:FLG131129 FVC131079:FVC131129 GEY131079:GEY131129 GOU131079:GOU131129 GYQ131079:GYQ131129 HIM131079:HIM131129 HSI131079:HSI131129 ICE131079:ICE131129 IMA131079:IMA131129 IVW131079:IVW131129 JFS131079:JFS131129 JPO131079:JPO131129 JZK131079:JZK131129 KJG131079:KJG131129 KTC131079:KTC131129 LCY131079:LCY131129 LMU131079:LMU131129 LWQ131079:LWQ131129 MGM131079:MGM131129 MQI131079:MQI131129 NAE131079:NAE131129 NKA131079:NKA131129 NTW131079:NTW131129 ODS131079:ODS131129 ONO131079:ONO131129 OXK131079:OXK131129 PHG131079:PHG131129 PRC131079:PRC131129 QAY131079:QAY131129 QKU131079:QKU131129 QUQ131079:QUQ131129 REM131079:REM131129 ROI131079:ROI131129 RYE131079:RYE131129 SIA131079:SIA131129 SRW131079:SRW131129 TBS131079:TBS131129 TLO131079:TLO131129 TVK131079:TVK131129 UFG131079:UFG131129 UPC131079:UPC131129 UYY131079:UYY131129 VIU131079:VIU131129 VSQ131079:VSQ131129 WCM131079:WCM131129 WMI131079:WMI131129 WWE131079:WWE131129 JS196615:JS196665 TO196615:TO196665 ADK196615:ADK196665 ANG196615:ANG196665 AXC196615:AXC196665 BGY196615:BGY196665 BQU196615:BQU196665 CAQ196615:CAQ196665 CKM196615:CKM196665 CUI196615:CUI196665 DEE196615:DEE196665 DOA196615:DOA196665 DXW196615:DXW196665 EHS196615:EHS196665 ERO196615:ERO196665 FBK196615:FBK196665 FLG196615:FLG196665 FVC196615:FVC196665 GEY196615:GEY196665 GOU196615:GOU196665 GYQ196615:GYQ196665 HIM196615:HIM196665 HSI196615:HSI196665 ICE196615:ICE196665 IMA196615:IMA196665 IVW196615:IVW196665 JFS196615:JFS196665 JPO196615:JPO196665 JZK196615:JZK196665 KJG196615:KJG196665 KTC196615:KTC196665 LCY196615:LCY196665 LMU196615:LMU196665 LWQ196615:LWQ196665 MGM196615:MGM196665 MQI196615:MQI196665 NAE196615:NAE196665 NKA196615:NKA196665 NTW196615:NTW196665 ODS196615:ODS196665 ONO196615:ONO196665 OXK196615:OXK196665 PHG196615:PHG196665 PRC196615:PRC196665 QAY196615:QAY196665 QKU196615:QKU196665 QUQ196615:QUQ196665 REM196615:REM196665 ROI196615:ROI196665 RYE196615:RYE196665 SIA196615:SIA196665 SRW196615:SRW196665 TBS196615:TBS196665 TLO196615:TLO196665 TVK196615:TVK196665 UFG196615:UFG196665 UPC196615:UPC196665 UYY196615:UYY196665 VIU196615:VIU196665 VSQ196615:VSQ196665 WCM196615:WCM196665 WMI196615:WMI196665 WWE196615:WWE196665 JS262151:JS262201 TO262151:TO262201 ADK262151:ADK262201 ANG262151:ANG262201 AXC262151:AXC262201 BGY262151:BGY262201 BQU262151:BQU262201 CAQ262151:CAQ262201 CKM262151:CKM262201 CUI262151:CUI262201 DEE262151:DEE262201 DOA262151:DOA262201 DXW262151:DXW262201 EHS262151:EHS262201 ERO262151:ERO262201 FBK262151:FBK262201 FLG262151:FLG262201 FVC262151:FVC262201 GEY262151:GEY262201 GOU262151:GOU262201 GYQ262151:GYQ262201 HIM262151:HIM262201 HSI262151:HSI262201 ICE262151:ICE262201 IMA262151:IMA262201 IVW262151:IVW262201 JFS262151:JFS262201 JPO262151:JPO262201 JZK262151:JZK262201 KJG262151:KJG262201 KTC262151:KTC262201 LCY262151:LCY262201 LMU262151:LMU262201 LWQ262151:LWQ262201 MGM262151:MGM262201 MQI262151:MQI262201 NAE262151:NAE262201 NKA262151:NKA262201 NTW262151:NTW262201 ODS262151:ODS262201 ONO262151:ONO262201 OXK262151:OXK262201 PHG262151:PHG262201 PRC262151:PRC262201 QAY262151:QAY262201 QKU262151:QKU262201 QUQ262151:QUQ262201 REM262151:REM262201 ROI262151:ROI262201 RYE262151:RYE262201 SIA262151:SIA262201 SRW262151:SRW262201 TBS262151:TBS262201 TLO262151:TLO262201 TVK262151:TVK262201 UFG262151:UFG262201 UPC262151:UPC262201 UYY262151:UYY262201 VIU262151:VIU262201 VSQ262151:VSQ262201 WCM262151:WCM262201 WMI262151:WMI262201 WWE262151:WWE262201 JS327687:JS327737 TO327687:TO327737 ADK327687:ADK327737 ANG327687:ANG327737 AXC327687:AXC327737 BGY327687:BGY327737 BQU327687:BQU327737 CAQ327687:CAQ327737 CKM327687:CKM327737 CUI327687:CUI327737 DEE327687:DEE327737 DOA327687:DOA327737 DXW327687:DXW327737 EHS327687:EHS327737 ERO327687:ERO327737 FBK327687:FBK327737 FLG327687:FLG327737 FVC327687:FVC327737 GEY327687:GEY327737 GOU327687:GOU327737 GYQ327687:GYQ327737 HIM327687:HIM327737 HSI327687:HSI327737 ICE327687:ICE327737 IMA327687:IMA327737 IVW327687:IVW327737 JFS327687:JFS327737 JPO327687:JPO327737 JZK327687:JZK327737 KJG327687:KJG327737 KTC327687:KTC327737 LCY327687:LCY327737 LMU327687:LMU327737 LWQ327687:LWQ327737 MGM327687:MGM327737 MQI327687:MQI327737 NAE327687:NAE327737 NKA327687:NKA327737 NTW327687:NTW327737 ODS327687:ODS327737 ONO327687:ONO327737 OXK327687:OXK327737 PHG327687:PHG327737 PRC327687:PRC327737 QAY327687:QAY327737 QKU327687:QKU327737 QUQ327687:QUQ327737 REM327687:REM327737 ROI327687:ROI327737 RYE327687:RYE327737 SIA327687:SIA327737 SRW327687:SRW327737 TBS327687:TBS327737 TLO327687:TLO327737 TVK327687:TVK327737 UFG327687:UFG327737 UPC327687:UPC327737 UYY327687:UYY327737 VIU327687:VIU327737 VSQ327687:VSQ327737 WCM327687:WCM327737 WMI327687:WMI327737 WWE327687:WWE327737 JS393223:JS393273 TO393223:TO393273 ADK393223:ADK393273 ANG393223:ANG393273 AXC393223:AXC393273 BGY393223:BGY393273 BQU393223:BQU393273 CAQ393223:CAQ393273 CKM393223:CKM393273 CUI393223:CUI393273 DEE393223:DEE393273 DOA393223:DOA393273 DXW393223:DXW393273 EHS393223:EHS393273 ERO393223:ERO393273 FBK393223:FBK393273 FLG393223:FLG393273 FVC393223:FVC393273 GEY393223:GEY393273 GOU393223:GOU393273 GYQ393223:GYQ393273 HIM393223:HIM393273 HSI393223:HSI393273 ICE393223:ICE393273 IMA393223:IMA393273 IVW393223:IVW393273 JFS393223:JFS393273 JPO393223:JPO393273 JZK393223:JZK393273 KJG393223:KJG393273 KTC393223:KTC393273 LCY393223:LCY393273 LMU393223:LMU393273 LWQ393223:LWQ393273 MGM393223:MGM393273 MQI393223:MQI393273 NAE393223:NAE393273 NKA393223:NKA393273 NTW393223:NTW393273 ODS393223:ODS393273 ONO393223:ONO393273 OXK393223:OXK393273 PHG393223:PHG393273 PRC393223:PRC393273 QAY393223:QAY393273 QKU393223:QKU393273 QUQ393223:QUQ393273 REM393223:REM393273 ROI393223:ROI393273 RYE393223:RYE393273 SIA393223:SIA393273 SRW393223:SRW393273 TBS393223:TBS393273 TLO393223:TLO393273 TVK393223:TVK393273 UFG393223:UFG393273 UPC393223:UPC393273 UYY393223:UYY393273 VIU393223:VIU393273 VSQ393223:VSQ393273 WCM393223:WCM393273 WMI393223:WMI393273 WWE393223:WWE393273 JS458759:JS458809 TO458759:TO458809 ADK458759:ADK458809 ANG458759:ANG458809 AXC458759:AXC458809 BGY458759:BGY458809 BQU458759:BQU458809 CAQ458759:CAQ458809 CKM458759:CKM458809 CUI458759:CUI458809 DEE458759:DEE458809 DOA458759:DOA458809 DXW458759:DXW458809 EHS458759:EHS458809 ERO458759:ERO458809 FBK458759:FBK458809 FLG458759:FLG458809 FVC458759:FVC458809 GEY458759:GEY458809 GOU458759:GOU458809 GYQ458759:GYQ458809 HIM458759:HIM458809 HSI458759:HSI458809 ICE458759:ICE458809 IMA458759:IMA458809 IVW458759:IVW458809 JFS458759:JFS458809 JPO458759:JPO458809 JZK458759:JZK458809 KJG458759:KJG458809 KTC458759:KTC458809 LCY458759:LCY458809 LMU458759:LMU458809 LWQ458759:LWQ458809 MGM458759:MGM458809 MQI458759:MQI458809 NAE458759:NAE458809 NKA458759:NKA458809 NTW458759:NTW458809 ODS458759:ODS458809 ONO458759:ONO458809 OXK458759:OXK458809 PHG458759:PHG458809 PRC458759:PRC458809 QAY458759:QAY458809 QKU458759:QKU458809 QUQ458759:QUQ458809 REM458759:REM458809 ROI458759:ROI458809 RYE458759:RYE458809 SIA458759:SIA458809 SRW458759:SRW458809 TBS458759:TBS458809 TLO458759:TLO458809 TVK458759:TVK458809 UFG458759:UFG458809 UPC458759:UPC458809 UYY458759:UYY458809 VIU458759:VIU458809 VSQ458759:VSQ458809 WCM458759:WCM458809 WMI458759:WMI458809 WWE458759:WWE458809 JS524295:JS524345 TO524295:TO524345 ADK524295:ADK524345 ANG524295:ANG524345 AXC524295:AXC524345 BGY524295:BGY524345 BQU524295:BQU524345 CAQ524295:CAQ524345 CKM524295:CKM524345 CUI524295:CUI524345 DEE524295:DEE524345 DOA524295:DOA524345 DXW524295:DXW524345 EHS524295:EHS524345 ERO524295:ERO524345 FBK524295:FBK524345 FLG524295:FLG524345 FVC524295:FVC524345 GEY524295:GEY524345 GOU524295:GOU524345 GYQ524295:GYQ524345 HIM524295:HIM524345 HSI524295:HSI524345 ICE524295:ICE524345 IMA524295:IMA524345 IVW524295:IVW524345 JFS524295:JFS524345 JPO524295:JPO524345 JZK524295:JZK524345 KJG524295:KJG524345 KTC524295:KTC524345 LCY524295:LCY524345 LMU524295:LMU524345 LWQ524295:LWQ524345 MGM524295:MGM524345 MQI524295:MQI524345 NAE524295:NAE524345 NKA524295:NKA524345 NTW524295:NTW524345 ODS524295:ODS524345 ONO524295:ONO524345 OXK524295:OXK524345 PHG524295:PHG524345 PRC524295:PRC524345 QAY524295:QAY524345 QKU524295:QKU524345 QUQ524295:QUQ524345 REM524295:REM524345 ROI524295:ROI524345 RYE524295:RYE524345 SIA524295:SIA524345 SRW524295:SRW524345 TBS524295:TBS524345 TLO524295:TLO524345 TVK524295:TVK524345 UFG524295:UFG524345 UPC524295:UPC524345 UYY524295:UYY524345 VIU524295:VIU524345 VSQ524295:VSQ524345 WCM524295:WCM524345 WMI524295:WMI524345 WWE524295:WWE524345 JS589831:JS589881 TO589831:TO589881 ADK589831:ADK589881 ANG589831:ANG589881 AXC589831:AXC589881 BGY589831:BGY589881 BQU589831:BQU589881 CAQ589831:CAQ589881 CKM589831:CKM589881 CUI589831:CUI589881 DEE589831:DEE589881 DOA589831:DOA589881 DXW589831:DXW589881 EHS589831:EHS589881 ERO589831:ERO589881 FBK589831:FBK589881 FLG589831:FLG589881 FVC589831:FVC589881 GEY589831:GEY589881 GOU589831:GOU589881 GYQ589831:GYQ589881 HIM589831:HIM589881 HSI589831:HSI589881 ICE589831:ICE589881 IMA589831:IMA589881 IVW589831:IVW589881 JFS589831:JFS589881 JPO589831:JPO589881 JZK589831:JZK589881 KJG589831:KJG589881 KTC589831:KTC589881 LCY589831:LCY589881 LMU589831:LMU589881 LWQ589831:LWQ589881 MGM589831:MGM589881 MQI589831:MQI589881 NAE589831:NAE589881 NKA589831:NKA589881 NTW589831:NTW589881 ODS589831:ODS589881 ONO589831:ONO589881 OXK589831:OXK589881 PHG589831:PHG589881 PRC589831:PRC589881 QAY589831:QAY589881 QKU589831:QKU589881 QUQ589831:QUQ589881 REM589831:REM589881 ROI589831:ROI589881 RYE589831:RYE589881 SIA589831:SIA589881 SRW589831:SRW589881 TBS589831:TBS589881 TLO589831:TLO589881 TVK589831:TVK589881 UFG589831:UFG589881 UPC589831:UPC589881 UYY589831:UYY589881 VIU589831:VIU589881 VSQ589831:VSQ589881 WCM589831:WCM589881 WMI589831:WMI589881 WWE589831:WWE589881 JS655367:JS655417 TO655367:TO655417 ADK655367:ADK655417 ANG655367:ANG655417 AXC655367:AXC655417 BGY655367:BGY655417 BQU655367:BQU655417 CAQ655367:CAQ655417 CKM655367:CKM655417 CUI655367:CUI655417 DEE655367:DEE655417 DOA655367:DOA655417 DXW655367:DXW655417 EHS655367:EHS655417 ERO655367:ERO655417 FBK655367:FBK655417 FLG655367:FLG655417 FVC655367:FVC655417 GEY655367:GEY655417 GOU655367:GOU655417 GYQ655367:GYQ655417 HIM655367:HIM655417 HSI655367:HSI655417 ICE655367:ICE655417 IMA655367:IMA655417 IVW655367:IVW655417 JFS655367:JFS655417 JPO655367:JPO655417 JZK655367:JZK655417 KJG655367:KJG655417 KTC655367:KTC655417 LCY655367:LCY655417 LMU655367:LMU655417 LWQ655367:LWQ655417 MGM655367:MGM655417 MQI655367:MQI655417 NAE655367:NAE655417 NKA655367:NKA655417 NTW655367:NTW655417 ODS655367:ODS655417 ONO655367:ONO655417 OXK655367:OXK655417 PHG655367:PHG655417 PRC655367:PRC655417 QAY655367:QAY655417 QKU655367:QKU655417 QUQ655367:QUQ655417 REM655367:REM655417 ROI655367:ROI655417 RYE655367:RYE655417 SIA655367:SIA655417 SRW655367:SRW655417 TBS655367:TBS655417 TLO655367:TLO655417 TVK655367:TVK655417 UFG655367:UFG655417 UPC655367:UPC655417 UYY655367:UYY655417 VIU655367:VIU655417 VSQ655367:VSQ655417 WCM655367:WCM655417 WMI655367:WMI655417 WWE655367:WWE655417 JS720903:JS720953 TO720903:TO720953 ADK720903:ADK720953 ANG720903:ANG720953 AXC720903:AXC720953 BGY720903:BGY720953 BQU720903:BQU720953 CAQ720903:CAQ720953 CKM720903:CKM720953 CUI720903:CUI720953 DEE720903:DEE720953 DOA720903:DOA720953 DXW720903:DXW720953 EHS720903:EHS720953 ERO720903:ERO720953 FBK720903:FBK720953 FLG720903:FLG720953 FVC720903:FVC720953 GEY720903:GEY720953 GOU720903:GOU720953 GYQ720903:GYQ720953 HIM720903:HIM720953 HSI720903:HSI720953 ICE720903:ICE720953 IMA720903:IMA720953 IVW720903:IVW720953 JFS720903:JFS720953 JPO720903:JPO720953 JZK720903:JZK720953 KJG720903:KJG720953 KTC720903:KTC720953 LCY720903:LCY720953 LMU720903:LMU720953 LWQ720903:LWQ720953 MGM720903:MGM720953 MQI720903:MQI720953 NAE720903:NAE720953 NKA720903:NKA720953 NTW720903:NTW720953 ODS720903:ODS720953 ONO720903:ONO720953 OXK720903:OXK720953 PHG720903:PHG720953 PRC720903:PRC720953 QAY720903:QAY720953 QKU720903:QKU720953 QUQ720903:QUQ720953 REM720903:REM720953 ROI720903:ROI720953 RYE720903:RYE720953 SIA720903:SIA720953 SRW720903:SRW720953 TBS720903:TBS720953 TLO720903:TLO720953 TVK720903:TVK720953 UFG720903:UFG720953 UPC720903:UPC720953 UYY720903:UYY720953 VIU720903:VIU720953 VSQ720903:VSQ720953 WCM720903:WCM720953 WMI720903:WMI720953 WWE720903:WWE720953 JS786439:JS786489 TO786439:TO786489 ADK786439:ADK786489 ANG786439:ANG786489 AXC786439:AXC786489 BGY786439:BGY786489 BQU786439:BQU786489 CAQ786439:CAQ786489 CKM786439:CKM786489 CUI786439:CUI786489 DEE786439:DEE786489 DOA786439:DOA786489 DXW786439:DXW786489 EHS786439:EHS786489 ERO786439:ERO786489 FBK786439:FBK786489 FLG786439:FLG786489 FVC786439:FVC786489 GEY786439:GEY786489 GOU786439:GOU786489 GYQ786439:GYQ786489 HIM786439:HIM786489 HSI786439:HSI786489 ICE786439:ICE786489 IMA786439:IMA786489 IVW786439:IVW786489 JFS786439:JFS786489 JPO786439:JPO786489 JZK786439:JZK786489 KJG786439:KJG786489 KTC786439:KTC786489 LCY786439:LCY786489 LMU786439:LMU786489 LWQ786439:LWQ786489 MGM786439:MGM786489 MQI786439:MQI786489 NAE786439:NAE786489 NKA786439:NKA786489 NTW786439:NTW786489 ODS786439:ODS786489 ONO786439:ONO786489 OXK786439:OXK786489 PHG786439:PHG786489 PRC786439:PRC786489 QAY786439:QAY786489 QKU786439:QKU786489 QUQ786439:QUQ786489 REM786439:REM786489 ROI786439:ROI786489 RYE786439:RYE786489 SIA786439:SIA786489 SRW786439:SRW786489 TBS786439:TBS786489 TLO786439:TLO786489 TVK786439:TVK786489 UFG786439:UFG786489 UPC786439:UPC786489 UYY786439:UYY786489 VIU786439:VIU786489 VSQ786439:VSQ786489 WCM786439:WCM786489 WMI786439:WMI786489 WWE786439:WWE786489 JS851975:JS852025 TO851975:TO852025 ADK851975:ADK852025 ANG851975:ANG852025 AXC851975:AXC852025 BGY851975:BGY852025 BQU851975:BQU852025 CAQ851975:CAQ852025 CKM851975:CKM852025 CUI851975:CUI852025 DEE851975:DEE852025 DOA851975:DOA852025 DXW851975:DXW852025 EHS851975:EHS852025 ERO851975:ERO852025 FBK851975:FBK852025 FLG851975:FLG852025 FVC851975:FVC852025 GEY851975:GEY852025 GOU851975:GOU852025 GYQ851975:GYQ852025 HIM851975:HIM852025 HSI851975:HSI852025 ICE851975:ICE852025 IMA851975:IMA852025 IVW851975:IVW852025 JFS851975:JFS852025 JPO851975:JPO852025 JZK851975:JZK852025 KJG851975:KJG852025 KTC851975:KTC852025 LCY851975:LCY852025 LMU851975:LMU852025 LWQ851975:LWQ852025 MGM851975:MGM852025 MQI851975:MQI852025 NAE851975:NAE852025 NKA851975:NKA852025 NTW851975:NTW852025 ODS851975:ODS852025 ONO851975:ONO852025 OXK851975:OXK852025 PHG851975:PHG852025 PRC851975:PRC852025 QAY851975:QAY852025 QKU851975:QKU852025 QUQ851975:QUQ852025 REM851975:REM852025 ROI851975:ROI852025 RYE851975:RYE852025 SIA851975:SIA852025 SRW851975:SRW852025 TBS851975:TBS852025 TLO851975:TLO852025 TVK851975:TVK852025 UFG851975:UFG852025 UPC851975:UPC852025 UYY851975:UYY852025 VIU851975:VIU852025 VSQ851975:VSQ852025 WCM851975:WCM852025 WMI851975:WMI852025 WWE851975:WWE852025 JS917511:JS917561 TO917511:TO917561 ADK917511:ADK917561 ANG917511:ANG917561 AXC917511:AXC917561 BGY917511:BGY917561 BQU917511:BQU917561 CAQ917511:CAQ917561 CKM917511:CKM917561 CUI917511:CUI917561 DEE917511:DEE917561 DOA917511:DOA917561 DXW917511:DXW917561 EHS917511:EHS917561 ERO917511:ERO917561 FBK917511:FBK917561 FLG917511:FLG917561 FVC917511:FVC917561 GEY917511:GEY917561 GOU917511:GOU917561 GYQ917511:GYQ917561 HIM917511:HIM917561 HSI917511:HSI917561 ICE917511:ICE917561 IMA917511:IMA917561 IVW917511:IVW917561 JFS917511:JFS917561 JPO917511:JPO917561 JZK917511:JZK917561 KJG917511:KJG917561 KTC917511:KTC917561 LCY917511:LCY917561 LMU917511:LMU917561 LWQ917511:LWQ917561 MGM917511:MGM917561 MQI917511:MQI917561 NAE917511:NAE917561 NKA917511:NKA917561 NTW917511:NTW917561 ODS917511:ODS917561 ONO917511:ONO917561 OXK917511:OXK917561 PHG917511:PHG917561 PRC917511:PRC917561 QAY917511:QAY917561 QKU917511:QKU917561 QUQ917511:QUQ917561 REM917511:REM917561 ROI917511:ROI917561 RYE917511:RYE917561 SIA917511:SIA917561 SRW917511:SRW917561 TBS917511:TBS917561 TLO917511:TLO917561 TVK917511:TVK917561 UFG917511:UFG917561 UPC917511:UPC917561 UYY917511:UYY917561 VIU917511:VIU917561 VSQ917511:VSQ917561 WCM917511:WCM917561 WMI917511:WMI917561 WWE917511:WWE917561 JS983047:JS983097 TO983047:TO983097 ADK983047:ADK983097 ANG983047:ANG983097 AXC983047:AXC983097 BGY983047:BGY983097 BQU983047:BQU983097 CAQ983047:CAQ983097 CKM983047:CKM983097 CUI983047:CUI983097 DEE983047:DEE983097 DOA983047:DOA983097 DXW983047:DXW983097 EHS983047:EHS983097 ERO983047:ERO983097 FBK983047:FBK983097 FLG983047:FLG983097 FVC983047:FVC983097 GEY983047:GEY983097 GOU983047:GOU983097 GYQ983047:GYQ983097 HIM983047:HIM983097 HSI983047:HSI983097 ICE983047:ICE983097 IMA983047:IMA983097 IVW983047:IVW983097 JFS983047:JFS983097 JPO983047:JPO983097 JZK983047:JZK983097 KJG983047:KJG983097 KTC983047:KTC983097 LCY983047:LCY983097 LMU983047:LMU983097 LWQ983047:LWQ983097 MGM983047:MGM983097 MQI983047:MQI983097 NAE983047:NAE983097 NKA983047:NKA983097 NTW983047:NTW983097 ODS983047:ODS983097 ONO983047:ONO983097 OXK983047:OXK983097 PHG983047:PHG983097 PRC983047:PRC983097 QAY983047:QAY983097 QKU983047:QKU983097 QUQ983047:QUQ983097 REM983047:REM983097 ROI983047:ROI983097 RYE983047:RYE983097 SIA983047:SIA983097 SRW983047:SRW983097 TBS983047:TBS983097 TLO983047:TLO983097 TVK983047:TVK983097 UFG983047:UFG983097 UPC983047:UPC983097 UYY983047:UYY983097 VIU983047:VIU983097 VSQ983047:VSQ983097 WCM983047:WCM983097 WMI983047:WMI983097 WWE983047:WWE983097" xr:uid="{00000000-0002-0000-0000-000000000000}">
      <formula1>#REF!</formula1>
    </dataValidation>
    <dataValidation type="list" allowBlank="1" showInputMessage="1" showErrorMessage="1" sqref="AC40:AC42 JU40:JU42 TQ40:TQ42 ADM40:ADM42 ANI40:ANI42 AXE40:AXE42 BHA40:BHA42 BQW40:BQW42 CAS40:CAS42 CKO40:CKO42 CUK40:CUK42 DEG40:DEG42 DOC40:DOC42 DXY40:DXY42 EHU40:EHU42 ERQ40:ERQ42 FBM40:FBM42 FLI40:FLI42 FVE40:FVE42 GFA40:GFA42 GOW40:GOW42 GYS40:GYS42 HIO40:HIO42 HSK40:HSK42 ICG40:ICG42 IMC40:IMC42 IVY40:IVY42 JFU40:JFU42 JPQ40:JPQ42 JZM40:JZM42 KJI40:KJI42 KTE40:KTE42 LDA40:LDA42 LMW40:LMW42 LWS40:LWS42 MGO40:MGO42 MQK40:MQK42 NAG40:NAG42 NKC40:NKC42 NTY40:NTY42 ODU40:ODU42 ONQ40:ONQ42 OXM40:OXM42 PHI40:PHI42 PRE40:PRE42 QBA40:QBA42 QKW40:QKW42 QUS40:QUS42 REO40:REO42 ROK40:ROK42 RYG40:RYG42 SIC40:SIC42 SRY40:SRY42 TBU40:TBU42 TLQ40:TLQ42 TVM40:TVM42 UFI40:UFI42 UPE40:UPE42 UZA40:UZA42 VIW40:VIW42 VSS40:VSS42 WCO40:WCO42 WMK40:WMK42 WWG40:WWG42 AC65576:AC65578 JU65576:JU65578 TQ65576:TQ65578 ADM65576:ADM65578 ANI65576:ANI65578 AXE65576:AXE65578 BHA65576:BHA65578 BQW65576:BQW65578 CAS65576:CAS65578 CKO65576:CKO65578 CUK65576:CUK65578 DEG65576:DEG65578 DOC65576:DOC65578 DXY65576:DXY65578 EHU65576:EHU65578 ERQ65576:ERQ65578 FBM65576:FBM65578 FLI65576:FLI65578 FVE65576:FVE65578 GFA65576:GFA65578 GOW65576:GOW65578 GYS65576:GYS65578 HIO65576:HIO65578 HSK65576:HSK65578 ICG65576:ICG65578 IMC65576:IMC65578 IVY65576:IVY65578 JFU65576:JFU65578 JPQ65576:JPQ65578 JZM65576:JZM65578 KJI65576:KJI65578 KTE65576:KTE65578 LDA65576:LDA65578 LMW65576:LMW65578 LWS65576:LWS65578 MGO65576:MGO65578 MQK65576:MQK65578 NAG65576:NAG65578 NKC65576:NKC65578 NTY65576:NTY65578 ODU65576:ODU65578 ONQ65576:ONQ65578 OXM65576:OXM65578 PHI65576:PHI65578 PRE65576:PRE65578 QBA65576:QBA65578 QKW65576:QKW65578 QUS65576:QUS65578 REO65576:REO65578 ROK65576:ROK65578 RYG65576:RYG65578 SIC65576:SIC65578 SRY65576:SRY65578 TBU65576:TBU65578 TLQ65576:TLQ65578 TVM65576:TVM65578 UFI65576:UFI65578 UPE65576:UPE65578 UZA65576:UZA65578 VIW65576:VIW65578 VSS65576:VSS65578 WCO65576:WCO65578 WMK65576:WMK65578 WWG65576:WWG65578 AC131112:AC131114 JU131112:JU131114 TQ131112:TQ131114 ADM131112:ADM131114 ANI131112:ANI131114 AXE131112:AXE131114 BHA131112:BHA131114 BQW131112:BQW131114 CAS131112:CAS131114 CKO131112:CKO131114 CUK131112:CUK131114 DEG131112:DEG131114 DOC131112:DOC131114 DXY131112:DXY131114 EHU131112:EHU131114 ERQ131112:ERQ131114 FBM131112:FBM131114 FLI131112:FLI131114 FVE131112:FVE131114 GFA131112:GFA131114 GOW131112:GOW131114 GYS131112:GYS131114 HIO131112:HIO131114 HSK131112:HSK131114 ICG131112:ICG131114 IMC131112:IMC131114 IVY131112:IVY131114 JFU131112:JFU131114 JPQ131112:JPQ131114 JZM131112:JZM131114 KJI131112:KJI131114 KTE131112:KTE131114 LDA131112:LDA131114 LMW131112:LMW131114 LWS131112:LWS131114 MGO131112:MGO131114 MQK131112:MQK131114 NAG131112:NAG131114 NKC131112:NKC131114 NTY131112:NTY131114 ODU131112:ODU131114 ONQ131112:ONQ131114 OXM131112:OXM131114 PHI131112:PHI131114 PRE131112:PRE131114 QBA131112:QBA131114 QKW131112:QKW131114 QUS131112:QUS131114 REO131112:REO131114 ROK131112:ROK131114 RYG131112:RYG131114 SIC131112:SIC131114 SRY131112:SRY131114 TBU131112:TBU131114 TLQ131112:TLQ131114 TVM131112:TVM131114 UFI131112:UFI131114 UPE131112:UPE131114 UZA131112:UZA131114 VIW131112:VIW131114 VSS131112:VSS131114 WCO131112:WCO131114 WMK131112:WMK131114 WWG131112:WWG131114 AC196648:AC196650 JU196648:JU196650 TQ196648:TQ196650 ADM196648:ADM196650 ANI196648:ANI196650 AXE196648:AXE196650 BHA196648:BHA196650 BQW196648:BQW196650 CAS196648:CAS196650 CKO196648:CKO196650 CUK196648:CUK196650 DEG196648:DEG196650 DOC196648:DOC196650 DXY196648:DXY196650 EHU196648:EHU196650 ERQ196648:ERQ196650 FBM196648:FBM196650 FLI196648:FLI196650 FVE196648:FVE196650 GFA196648:GFA196650 GOW196648:GOW196650 GYS196648:GYS196650 HIO196648:HIO196650 HSK196648:HSK196650 ICG196648:ICG196650 IMC196648:IMC196650 IVY196648:IVY196650 JFU196648:JFU196650 JPQ196648:JPQ196650 JZM196648:JZM196650 KJI196648:KJI196650 KTE196648:KTE196650 LDA196648:LDA196650 LMW196648:LMW196650 LWS196648:LWS196650 MGO196648:MGO196650 MQK196648:MQK196650 NAG196648:NAG196650 NKC196648:NKC196650 NTY196648:NTY196650 ODU196648:ODU196650 ONQ196648:ONQ196650 OXM196648:OXM196650 PHI196648:PHI196650 PRE196648:PRE196650 QBA196648:QBA196650 QKW196648:QKW196650 QUS196648:QUS196650 REO196648:REO196650 ROK196648:ROK196650 RYG196648:RYG196650 SIC196648:SIC196650 SRY196648:SRY196650 TBU196648:TBU196650 TLQ196648:TLQ196650 TVM196648:TVM196650 UFI196648:UFI196650 UPE196648:UPE196650 UZA196648:UZA196650 VIW196648:VIW196650 VSS196648:VSS196650 WCO196648:WCO196650 WMK196648:WMK196650 WWG196648:WWG196650 AC262184:AC262186 JU262184:JU262186 TQ262184:TQ262186 ADM262184:ADM262186 ANI262184:ANI262186 AXE262184:AXE262186 BHA262184:BHA262186 BQW262184:BQW262186 CAS262184:CAS262186 CKO262184:CKO262186 CUK262184:CUK262186 DEG262184:DEG262186 DOC262184:DOC262186 DXY262184:DXY262186 EHU262184:EHU262186 ERQ262184:ERQ262186 FBM262184:FBM262186 FLI262184:FLI262186 FVE262184:FVE262186 GFA262184:GFA262186 GOW262184:GOW262186 GYS262184:GYS262186 HIO262184:HIO262186 HSK262184:HSK262186 ICG262184:ICG262186 IMC262184:IMC262186 IVY262184:IVY262186 JFU262184:JFU262186 JPQ262184:JPQ262186 JZM262184:JZM262186 KJI262184:KJI262186 KTE262184:KTE262186 LDA262184:LDA262186 LMW262184:LMW262186 LWS262184:LWS262186 MGO262184:MGO262186 MQK262184:MQK262186 NAG262184:NAG262186 NKC262184:NKC262186 NTY262184:NTY262186 ODU262184:ODU262186 ONQ262184:ONQ262186 OXM262184:OXM262186 PHI262184:PHI262186 PRE262184:PRE262186 QBA262184:QBA262186 QKW262184:QKW262186 QUS262184:QUS262186 REO262184:REO262186 ROK262184:ROK262186 RYG262184:RYG262186 SIC262184:SIC262186 SRY262184:SRY262186 TBU262184:TBU262186 TLQ262184:TLQ262186 TVM262184:TVM262186 UFI262184:UFI262186 UPE262184:UPE262186 UZA262184:UZA262186 VIW262184:VIW262186 VSS262184:VSS262186 WCO262184:WCO262186 WMK262184:WMK262186 WWG262184:WWG262186 AC327720:AC327722 JU327720:JU327722 TQ327720:TQ327722 ADM327720:ADM327722 ANI327720:ANI327722 AXE327720:AXE327722 BHA327720:BHA327722 BQW327720:BQW327722 CAS327720:CAS327722 CKO327720:CKO327722 CUK327720:CUK327722 DEG327720:DEG327722 DOC327720:DOC327722 DXY327720:DXY327722 EHU327720:EHU327722 ERQ327720:ERQ327722 FBM327720:FBM327722 FLI327720:FLI327722 FVE327720:FVE327722 GFA327720:GFA327722 GOW327720:GOW327722 GYS327720:GYS327722 HIO327720:HIO327722 HSK327720:HSK327722 ICG327720:ICG327722 IMC327720:IMC327722 IVY327720:IVY327722 JFU327720:JFU327722 JPQ327720:JPQ327722 JZM327720:JZM327722 KJI327720:KJI327722 KTE327720:KTE327722 LDA327720:LDA327722 LMW327720:LMW327722 LWS327720:LWS327722 MGO327720:MGO327722 MQK327720:MQK327722 NAG327720:NAG327722 NKC327720:NKC327722 NTY327720:NTY327722 ODU327720:ODU327722 ONQ327720:ONQ327722 OXM327720:OXM327722 PHI327720:PHI327722 PRE327720:PRE327722 QBA327720:QBA327722 QKW327720:QKW327722 QUS327720:QUS327722 REO327720:REO327722 ROK327720:ROK327722 RYG327720:RYG327722 SIC327720:SIC327722 SRY327720:SRY327722 TBU327720:TBU327722 TLQ327720:TLQ327722 TVM327720:TVM327722 UFI327720:UFI327722 UPE327720:UPE327722 UZA327720:UZA327722 VIW327720:VIW327722 VSS327720:VSS327722 WCO327720:WCO327722 WMK327720:WMK327722 WWG327720:WWG327722 AC393256:AC393258 JU393256:JU393258 TQ393256:TQ393258 ADM393256:ADM393258 ANI393256:ANI393258 AXE393256:AXE393258 BHA393256:BHA393258 BQW393256:BQW393258 CAS393256:CAS393258 CKO393256:CKO393258 CUK393256:CUK393258 DEG393256:DEG393258 DOC393256:DOC393258 DXY393256:DXY393258 EHU393256:EHU393258 ERQ393256:ERQ393258 FBM393256:FBM393258 FLI393256:FLI393258 FVE393256:FVE393258 GFA393256:GFA393258 GOW393256:GOW393258 GYS393256:GYS393258 HIO393256:HIO393258 HSK393256:HSK393258 ICG393256:ICG393258 IMC393256:IMC393258 IVY393256:IVY393258 JFU393256:JFU393258 JPQ393256:JPQ393258 JZM393256:JZM393258 KJI393256:KJI393258 KTE393256:KTE393258 LDA393256:LDA393258 LMW393256:LMW393258 LWS393256:LWS393258 MGO393256:MGO393258 MQK393256:MQK393258 NAG393256:NAG393258 NKC393256:NKC393258 NTY393256:NTY393258 ODU393256:ODU393258 ONQ393256:ONQ393258 OXM393256:OXM393258 PHI393256:PHI393258 PRE393256:PRE393258 QBA393256:QBA393258 QKW393256:QKW393258 QUS393256:QUS393258 REO393256:REO393258 ROK393256:ROK393258 RYG393256:RYG393258 SIC393256:SIC393258 SRY393256:SRY393258 TBU393256:TBU393258 TLQ393256:TLQ393258 TVM393256:TVM393258 UFI393256:UFI393258 UPE393256:UPE393258 UZA393256:UZA393258 VIW393256:VIW393258 VSS393256:VSS393258 WCO393256:WCO393258 WMK393256:WMK393258 WWG393256:WWG393258 AC458792:AC458794 JU458792:JU458794 TQ458792:TQ458794 ADM458792:ADM458794 ANI458792:ANI458794 AXE458792:AXE458794 BHA458792:BHA458794 BQW458792:BQW458794 CAS458792:CAS458794 CKO458792:CKO458794 CUK458792:CUK458794 DEG458792:DEG458794 DOC458792:DOC458794 DXY458792:DXY458794 EHU458792:EHU458794 ERQ458792:ERQ458794 FBM458792:FBM458794 FLI458792:FLI458794 FVE458792:FVE458794 GFA458792:GFA458794 GOW458792:GOW458794 GYS458792:GYS458794 HIO458792:HIO458794 HSK458792:HSK458794 ICG458792:ICG458794 IMC458792:IMC458794 IVY458792:IVY458794 JFU458792:JFU458794 JPQ458792:JPQ458794 JZM458792:JZM458794 KJI458792:KJI458794 KTE458792:KTE458794 LDA458792:LDA458794 LMW458792:LMW458794 LWS458792:LWS458794 MGO458792:MGO458794 MQK458792:MQK458794 NAG458792:NAG458794 NKC458792:NKC458794 NTY458792:NTY458794 ODU458792:ODU458794 ONQ458792:ONQ458794 OXM458792:OXM458794 PHI458792:PHI458794 PRE458792:PRE458794 QBA458792:QBA458794 QKW458792:QKW458794 QUS458792:QUS458794 REO458792:REO458794 ROK458792:ROK458794 RYG458792:RYG458794 SIC458792:SIC458794 SRY458792:SRY458794 TBU458792:TBU458794 TLQ458792:TLQ458794 TVM458792:TVM458794 UFI458792:UFI458794 UPE458792:UPE458794 UZA458792:UZA458794 VIW458792:VIW458794 VSS458792:VSS458794 WCO458792:WCO458794 WMK458792:WMK458794 WWG458792:WWG458794 AC524328:AC524330 JU524328:JU524330 TQ524328:TQ524330 ADM524328:ADM524330 ANI524328:ANI524330 AXE524328:AXE524330 BHA524328:BHA524330 BQW524328:BQW524330 CAS524328:CAS524330 CKO524328:CKO524330 CUK524328:CUK524330 DEG524328:DEG524330 DOC524328:DOC524330 DXY524328:DXY524330 EHU524328:EHU524330 ERQ524328:ERQ524330 FBM524328:FBM524330 FLI524328:FLI524330 FVE524328:FVE524330 GFA524328:GFA524330 GOW524328:GOW524330 GYS524328:GYS524330 HIO524328:HIO524330 HSK524328:HSK524330 ICG524328:ICG524330 IMC524328:IMC524330 IVY524328:IVY524330 JFU524328:JFU524330 JPQ524328:JPQ524330 JZM524328:JZM524330 KJI524328:KJI524330 KTE524328:KTE524330 LDA524328:LDA524330 LMW524328:LMW524330 LWS524328:LWS524330 MGO524328:MGO524330 MQK524328:MQK524330 NAG524328:NAG524330 NKC524328:NKC524330 NTY524328:NTY524330 ODU524328:ODU524330 ONQ524328:ONQ524330 OXM524328:OXM524330 PHI524328:PHI524330 PRE524328:PRE524330 QBA524328:QBA524330 QKW524328:QKW524330 QUS524328:QUS524330 REO524328:REO524330 ROK524328:ROK524330 RYG524328:RYG524330 SIC524328:SIC524330 SRY524328:SRY524330 TBU524328:TBU524330 TLQ524328:TLQ524330 TVM524328:TVM524330 UFI524328:UFI524330 UPE524328:UPE524330 UZA524328:UZA524330 VIW524328:VIW524330 VSS524328:VSS524330 WCO524328:WCO524330 WMK524328:WMK524330 WWG524328:WWG524330 AC589864:AC589866 JU589864:JU589866 TQ589864:TQ589866 ADM589864:ADM589866 ANI589864:ANI589866 AXE589864:AXE589866 BHA589864:BHA589866 BQW589864:BQW589866 CAS589864:CAS589866 CKO589864:CKO589866 CUK589864:CUK589866 DEG589864:DEG589866 DOC589864:DOC589866 DXY589864:DXY589866 EHU589864:EHU589866 ERQ589864:ERQ589866 FBM589864:FBM589866 FLI589864:FLI589866 FVE589864:FVE589866 GFA589864:GFA589866 GOW589864:GOW589866 GYS589864:GYS589866 HIO589864:HIO589866 HSK589864:HSK589866 ICG589864:ICG589866 IMC589864:IMC589866 IVY589864:IVY589866 JFU589864:JFU589866 JPQ589864:JPQ589866 JZM589864:JZM589866 KJI589864:KJI589866 KTE589864:KTE589866 LDA589864:LDA589866 LMW589864:LMW589866 LWS589864:LWS589866 MGO589864:MGO589866 MQK589864:MQK589866 NAG589864:NAG589866 NKC589864:NKC589866 NTY589864:NTY589866 ODU589864:ODU589866 ONQ589864:ONQ589866 OXM589864:OXM589866 PHI589864:PHI589866 PRE589864:PRE589866 QBA589864:QBA589866 QKW589864:QKW589866 QUS589864:QUS589866 REO589864:REO589866 ROK589864:ROK589866 RYG589864:RYG589866 SIC589864:SIC589866 SRY589864:SRY589866 TBU589864:TBU589866 TLQ589864:TLQ589866 TVM589864:TVM589866 UFI589864:UFI589866 UPE589864:UPE589866 UZA589864:UZA589866 VIW589864:VIW589866 VSS589864:VSS589866 WCO589864:WCO589866 WMK589864:WMK589866 WWG589864:WWG589866 AC655400:AC655402 JU655400:JU655402 TQ655400:TQ655402 ADM655400:ADM655402 ANI655400:ANI655402 AXE655400:AXE655402 BHA655400:BHA655402 BQW655400:BQW655402 CAS655400:CAS655402 CKO655400:CKO655402 CUK655400:CUK655402 DEG655400:DEG655402 DOC655400:DOC655402 DXY655400:DXY655402 EHU655400:EHU655402 ERQ655400:ERQ655402 FBM655400:FBM655402 FLI655400:FLI655402 FVE655400:FVE655402 GFA655400:GFA655402 GOW655400:GOW655402 GYS655400:GYS655402 HIO655400:HIO655402 HSK655400:HSK655402 ICG655400:ICG655402 IMC655400:IMC655402 IVY655400:IVY655402 JFU655400:JFU655402 JPQ655400:JPQ655402 JZM655400:JZM655402 KJI655400:KJI655402 KTE655400:KTE655402 LDA655400:LDA655402 LMW655400:LMW655402 LWS655400:LWS655402 MGO655400:MGO655402 MQK655400:MQK655402 NAG655400:NAG655402 NKC655400:NKC655402 NTY655400:NTY655402 ODU655400:ODU655402 ONQ655400:ONQ655402 OXM655400:OXM655402 PHI655400:PHI655402 PRE655400:PRE655402 QBA655400:QBA655402 QKW655400:QKW655402 QUS655400:QUS655402 REO655400:REO655402 ROK655400:ROK655402 RYG655400:RYG655402 SIC655400:SIC655402 SRY655400:SRY655402 TBU655400:TBU655402 TLQ655400:TLQ655402 TVM655400:TVM655402 UFI655400:UFI655402 UPE655400:UPE655402 UZA655400:UZA655402 VIW655400:VIW655402 VSS655400:VSS655402 WCO655400:WCO655402 WMK655400:WMK655402 WWG655400:WWG655402 AC720936:AC720938 JU720936:JU720938 TQ720936:TQ720938 ADM720936:ADM720938 ANI720936:ANI720938 AXE720936:AXE720938 BHA720936:BHA720938 BQW720936:BQW720938 CAS720936:CAS720938 CKO720936:CKO720938 CUK720936:CUK720938 DEG720936:DEG720938 DOC720936:DOC720938 DXY720936:DXY720938 EHU720936:EHU720938 ERQ720936:ERQ720938 FBM720936:FBM720938 FLI720936:FLI720938 FVE720936:FVE720938 GFA720936:GFA720938 GOW720936:GOW720938 GYS720936:GYS720938 HIO720936:HIO720938 HSK720936:HSK720938 ICG720936:ICG720938 IMC720936:IMC720938 IVY720936:IVY720938 JFU720936:JFU720938 JPQ720936:JPQ720938 JZM720936:JZM720938 KJI720936:KJI720938 KTE720936:KTE720938 LDA720936:LDA720938 LMW720936:LMW720938 LWS720936:LWS720938 MGO720936:MGO720938 MQK720936:MQK720938 NAG720936:NAG720938 NKC720936:NKC720938 NTY720936:NTY720938 ODU720936:ODU720938 ONQ720936:ONQ720938 OXM720936:OXM720938 PHI720936:PHI720938 PRE720936:PRE720938 QBA720936:QBA720938 QKW720936:QKW720938 QUS720936:QUS720938 REO720936:REO720938 ROK720936:ROK720938 RYG720936:RYG720938 SIC720936:SIC720938 SRY720936:SRY720938 TBU720936:TBU720938 TLQ720936:TLQ720938 TVM720936:TVM720938 UFI720936:UFI720938 UPE720936:UPE720938 UZA720936:UZA720938 VIW720936:VIW720938 VSS720936:VSS720938 WCO720936:WCO720938 WMK720936:WMK720938 WWG720936:WWG720938 AC786472:AC786474 JU786472:JU786474 TQ786472:TQ786474 ADM786472:ADM786474 ANI786472:ANI786474 AXE786472:AXE786474 BHA786472:BHA786474 BQW786472:BQW786474 CAS786472:CAS786474 CKO786472:CKO786474 CUK786472:CUK786474 DEG786472:DEG786474 DOC786472:DOC786474 DXY786472:DXY786474 EHU786472:EHU786474 ERQ786472:ERQ786474 FBM786472:FBM786474 FLI786472:FLI786474 FVE786472:FVE786474 GFA786472:GFA786474 GOW786472:GOW786474 GYS786472:GYS786474 HIO786472:HIO786474 HSK786472:HSK786474 ICG786472:ICG786474 IMC786472:IMC786474 IVY786472:IVY786474 JFU786472:JFU786474 JPQ786472:JPQ786474 JZM786472:JZM786474 KJI786472:KJI786474 KTE786472:KTE786474 LDA786472:LDA786474 LMW786472:LMW786474 LWS786472:LWS786474 MGO786472:MGO786474 MQK786472:MQK786474 NAG786472:NAG786474 NKC786472:NKC786474 NTY786472:NTY786474 ODU786472:ODU786474 ONQ786472:ONQ786474 OXM786472:OXM786474 PHI786472:PHI786474 PRE786472:PRE786474 QBA786472:QBA786474 QKW786472:QKW786474 QUS786472:QUS786474 REO786472:REO786474 ROK786472:ROK786474 RYG786472:RYG786474 SIC786472:SIC786474 SRY786472:SRY786474 TBU786472:TBU786474 TLQ786472:TLQ786474 TVM786472:TVM786474 UFI786472:UFI786474 UPE786472:UPE786474 UZA786472:UZA786474 VIW786472:VIW786474 VSS786472:VSS786474 WCO786472:WCO786474 WMK786472:WMK786474 WWG786472:WWG786474 AC852008:AC852010 JU852008:JU852010 TQ852008:TQ852010 ADM852008:ADM852010 ANI852008:ANI852010 AXE852008:AXE852010 BHA852008:BHA852010 BQW852008:BQW852010 CAS852008:CAS852010 CKO852008:CKO852010 CUK852008:CUK852010 DEG852008:DEG852010 DOC852008:DOC852010 DXY852008:DXY852010 EHU852008:EHU852010 ERQ852008:ERQ852010 FBM852008:FBM852010 FLI852008:FLI852010 FVE852008:FVE852010 GFA852008:GFA852010 GOW852008:GOW852010 GYS852008:GYS852010 HIO852008:HIO852010 HSK852008:HSK852010 ICG852008:ICG852010 IMC852008:IMC852010 IVY852008:IVY852010 JFU852008:JFU852010 JPQ852008:JPQ852010 JZM852008:JZM852010 KJI852008:KJI852010 KTE852008:KTE852010 LDA852008:LDA852010 LMW852008:LMW852010 LWS852008:LWS852010 MGO852008:MGO852010 MQK852008:MQK852010 NAG852008:NAG852010 NKC852008:NKC852010 NTY852008:NTY852010 ODU852008:ODU852010 ONQ852008:ONQ852010 OXM852008:OXM852010 PHI852008:PHI852010 PRE852008:PRE852010 QBA852008:QBA852010 QKW852008:QKW852010 QUS852008:QUS852010 REO852008:REO852010 ROK852008:ROK852010 RYG852008:RYG852010 SIC852008:SIC852010 SRY852008:SRY852010 TBU852008:TBU852010 TLQ852008:TLQ852010 TVM852008:TVM852010 UFI852008:UFI852010 UPE852008:UPE852010 UZA852008:UZA852010 VIW852008:VIW852010 VSS852008:VSS852010 WCO852008:WCO852010 WMK852008:WMK852010 WWG852008:WWG852010 AC917544:AC917546 JU917544:JU917546 TQ917544:TQ917546 ADM917544:ADM917546 ANI917544:ANI917546 AXE917544:AXE917546 BHA917544:BHA917546 BQW917544:BQW917546 CAS917544:CAS917546 CKO917544:CKO917546 CUK917544:CUK917546 DEG917544:DEG917546 DOC917544:DOC917546 DXY917544:DXY917546 EHU917544:EHU917546 ERQ917544:ERQ917546 FBM917544:FBM917546 FLI917544:FLI917546 FVE917544:FVE917546 GFA917544:GFA917546 GOW917544:GOW917546 GYS917544:GYS917546 HIO917544:HIO917546 HSK917544:HSK917546 ICG917544:ICG917546 IMC917544:IMC917546 IVY917544:IVY917546 JFU917544:JFU917546 JPQ917544:JPQ917546 JZM917544:JZM917546 KJI917544:KJI917546 KTE917544:KTE917546 LDA917544:LDA917546 LMW917544:LMW917546 LWS917544:LWS917546 MGO917544:MGO917546 MQK917544:MQK917546 NAG917544:NAG917546 NKC917544:NKC917546 NTY917544:NTY917546 ODU917544:ODU917546 ONQ917544:ONQ917546 OXM917544:OXM917546 PHI917544:PHI917546 PRE917544:PRE917546 QBA917544:QBA917546 QKW917544:QKW917546 QUS917544:QUS917546 REO917544:REO917546 ROK917544:ROK917546 RYG917544:RYG917546 SIC917544:SIC917546 SRY917544:SRY917546 TBU917544:TBU917546 TLQ917544:TLQ917546 TVM917544:TVM917546 UFI917544:UFI917546 UPE917544:UPE917546 UZA917544:UZA917546 VIW917544:VIW917546 VSS917544:VSS917546 WCO917544:WCO917546 WMK917544:WMK917546 WWG917544:WWG917546 AC983080:AC983082 JU983080:JU983082 TQ983080:TQ983082 ADM983080:ADM983082 ANI983080:ANI983082 AXE983080:AXE983082 BHA983080:BHA983082 BQW983080:BQW983082 CAS983080:CAS983082 CKO983080:CKO983082 CUK983080:CUK983082 DEG983080:DEG983082 DOC983080:DOC983082 DXY983080:DXY983082 EHU983080:EHU983082 ERQ983080:ERQ983082 FBM983080:FBM983082 FLI983080:FLI983082 FVE983080:FVE983082 GFA983080:GFA983082 GOW983080:GOW983082 GYS983080:GYS983082 HIO983080:HIO983082 HSK983080:HSK983082 ICG983080:ICG983082 IMC983080:IMC983082 IVY983080:IVY983082 JFU983080:JFU983082 JPQ983080:JPQ983082 JZM983080:JZM983082 KJI983080:KJI983082 KTE983080:KTE983082 LDA983080:LDA983082 LMW983080:LMW983082 LWS983080:LWS983082 MGO983080:MGO983082 MQK983080:MQK983082 NAG983080:NAG983082 NKC983080:NKC983082 NTY983080:NTY983082 ODU983080:ODU983082 ONQ983080:ONQ983082 OXM983080:OXM983082 PHI983080:PHI983082 PRE983080:PRE983082 QBA983080:QBA983082 QKW983080:QKW983082 QUS983080:QUS983082 REO983080:REO983082 ROK983080:ROK983082 RYG983080:RYG983082 SIC983080:SIC983082 SRY983080:SRY983082 TBU983080:TBU983082 TLQ983080:TLQ983082 TVM983080:TVM983082 UFI983080:UFI983082 UPE983080:UPE983082 UZA983080:UZA983082 VIW983080:VIW983082 VSS983080:VSS983082 WCO983080:WCO983082 WMK983080:WMK983082 WWG983080:WWG983082 AC7:AC16 JU7:JU16 TQ7:TQ16 ADM7:ADM16 ANI7:ANI16 AXE7:AXE16 BHA7:BHA16 BQW7:BQW16 CAS7:CAS16 CKO7:CKO16 CUK7:CUK16 DEG7:DEG16 DOC7:DOC16 DXY7:DXY16 EHU7:EHU16 ERQ7:ERQ16 FBM7:FBM16 FLI7:FLI16 FVE7:FVE16 GFA7:GFA16 GOW7:GOW16 GYS7:GYS16 HIO7:HIO16 HSK7:HSK16 ICG7:ICG16 IMC7:IMC16 IVY7:IVY16 JFU7:JFU16 JPQ7:JPQ16 JZM7:JZM16 KJI7:KJI16 KTE7:KTE16 LDA7:LDA16 LMW7:LMW16 LWS7:LWS16 MGO7:MGO16 MQK7:MQK16 NAG7:NAG16 NKC7:NKC16 NTY7:NTY16 ODU7:ODU16 ONQ7:ONQ16 OXM7:OXM16 PHI7:PHI16 PRE7:PRE16 QBA7:QBA16 QKW7:QKW16 QUS7:QUS16 REO7:REO16 ROK7:ROK16 RYG7:RYG16 SIC7:SIC16 SRY7:SRY16 TBU7:TBU16 TLQ7:TLQ16 TVM7:TVM16 UFI7:UFI16 UPE7:UPE16 UZA7:UZA16 VIW7:VIW16 VSS7:VSS16 WCO7:WCO16 WMK7:WMK16 WWG7:WWG16 AC65543:AC65552 JU65543:JU65552 TQ65543:TQ65552 ADM65543:ADM65552 ANI65543:ANI65552 AXE65543:AXE65552 BHA65543:BHA65552 BQW65543:BQW65552 CAS65543:CAS65552 CKO65543:CKO65552 CUK65543:CUK65552 DEG65543:DEG65552 DOC65543:DOC65552 DXY65543:DXY65552 EHU65543:EHU65552 ERQ65543:ERQ65552 FBM65543:FBM65552 FLI65543:FLI65552 FVE65543:FVE65552 GFA65543:GFA65552 GOW65543:GOW65552 GYS65543:GYS65552 HIO65543:HIO65552 HSK65543:HSK65552 ICG65543:ICG65552 IMC65543:IMC65552 IVY65543:IVY65552 JFU65543:JFU65552 JPQ65543:JPQ65552 JZM65543:JZM65552 KJI65543:KJI65552 KTE65543:KTE65552 LDA65543:LDA65552 LMW65543:LMW65552 LWS65543:LWS65552 MGO65543:MGO65552 MQK65543:MQK65552 NAG65543:NAG65552 NKC65543:NKC65552 NTY65543:NTY65552 ODU65543:ODU65552 ONQ65543:ONQ65552 OXM65543:OXM65552 PHI65543:PHI65552 PRE65543:PRE65552 QBA65543:QBA65552 QKW65543:QKW65552 QUS65543:QUS65552 REO65543:REO65552 ROK65543:ROK65552 RYG65543:RYG65552 SIC65543:SIC65552 SRY65543:SRY65552 TBU65543:TBU65552 TLQ65543:TLQ65552 TVM65543:TVM65552 UFI65543:UFI65552 UPE65543:UPE65552 UZA65543:UZA65552 VIW65543:VIW65552 VSS65543:VSS65552 WCO65543:WCO65552 WMK65543:WMK65552 WWG65543:WWG65552 AC131079:AC131088 JU131079:JU131088 TQ131079:TQ131088 ADM131079:ADM131088 ANI131079:ANI131088 AXE131079:AXE131088 BHA131079:BHA131088 BQW131079:BQW131088 CAS131079:CAS131088 CKO131079:CKO131088 CUK131079:CUK131088 DEG131079:DEG131088 DOC131079:DOC131088 DXY131079:DXY131088 EHU131079:EHU131088 ERQ131079:ERQ131088 FBM131079:FBM131088 FLI131079:FLI131088 FVE131079:FVE131088 GFA131079:GFA131088 GOW131079:GOW131088 GYS131079:GYS131088 HIO131079:HIO131088 HSK131079:HSK131088 ICG131079:ICG131088 IMC131079:IMC131088 IVY131079:IVY131088 JFU131079:JFU131088 JPQ131079:JPQ131088 JZM131079:JZM131088 KJI131079:KJI131088 KTE131079:KTE131088 LDA131079:LDA131088 LMW131079:LMW131088 LWS131079:LWS131088 MGO131079:MGO131088 MQK131079:MQK131088 NAG131079:NAG131088 NKC131079:NKC131088 NTY131079:NTY131088 ODU131079:ODU131088 ONQ131079:ONQ131088 OXM131079:OXM131088 PHI131079:PHI131088 PRE131079:PRE131088 QBA131079:QBA131088 QKW131079:QKW131088 QUS131079:QUS131088 REO131079:REO131088 ROK131079:ROK131088 RYG131079:RYG131088 SIC131079:SIC131088 SRY131079:SRY131088 TBU131079:TBU131088 TLQ131079:TLQ131088 TVM131079:TVM131088 UFI131079:UFI131088 UPE131079:UPE131088 UZA131079:UZA131088 VIW131079:VIW131088 VSS131079:VSS131088 WCO131079:WCO131088 WMK131079:WMK131088 WWG131079:WWG131088 AC196615:AC196624 JU196615:JU196624 TQ196615:TQ196624 ADM196615:ADM196624 ANI196615:ANI196624 AXE196615:AXE196624 BHA196615:BHA196624 BQW196615:BQW196624 CAS196615:CAS196624 CKO196615:CKO196624 CUK196615:CUK196624 DEG196615:DEG196624 DOC196615:DOC196624 DXY196615:DXY196624 EHU196615:EHU196624 ERQ196615:ERQ196624 FBM196615:FBM196624 FLI196615:FLI196624 FVE196615:FVE196624 GFA196615:GFA196624 GOW196615:GOW196624 GYS196615:GYS196624 HIO196615:HIO196624 HSK196615:HSK196624 ICG196615:ICG196624 IMC196615:IMC196624 IVY196615:IVY196624 JFU196615:JFU196624 JPQ196615:JPQ196624 JZM196615:JZM196624 KJI196615:KJI196624 KTE196615:KTE196624 LDA196615:LDA196624 LMW196615:LMW196624 LWS196615:LWS196624 MGO196615:MGO196624 MQK196615:MQK196624 NAG196615:NAG196624 NKC196615:NKC196624 NTY196615:NTY196624 ODU196615:ODU196624 ONQ196615:ONQ196624 OXM196615:OXM196624 PHI196615:PHI196624 PRE196615:PRE196624 QBA196615:QBA196624 QKW196615:QKW196624 QUS196615:QUS196624 REO196615:REO196624 ROK196615:ROK196624 RYG196615:RYG196624 SIC196615:SIC196624 SRY196615:SRY196624 TBU196615:TBU196624 TLQ196615:TLQ196624 TVM196615:TVM196624 UFI196615:UFI196624 UPE196615:UPE196624 UZA196615:UZA196624 VIW196615:VIW196624 VSS196615:VSS196624 WCO196615:WCO196624 WMK196615:WMK196624 WWG196615:WWG196624 AC262151:AC262160 JU262151:JU262160 TQ262151:TQ262160 ADM262151:ADM262160 ANI262151:ANI262160 AXE262151:AXE262160 BHA262151:BHA262160 BQW262151:BQW262160 CAS262151:CAS262160 CKO262151:CKO262160 CUK262151:CUK262160 DEG262151:DEG262160 DOC262151:DOC262160 DXY262151:DXY262160 EHU262151:EHU262160 ERQ262151:ERQ262160 FBM262151:FBM262160 FLI262151:FLI262160 FVE262151:FVE262160 GFA262151:GFA262160 GOW262151:GOW262160 GYS262151:GYS262160 HIO262151:HIO262160 HSK262151:HSK262160 ICG262151:ICG262160 IMC262151:IMC262160 IVY262151:IVY262160 JFU262151:JFU262160 JPQ262151:JPQ262160 JZM262151:JZM262160 KJI262151:KJI262160 KTE262151:KTE262160 LDA262151:LDA262160 LMW262151:LMW262160 LWS262151:LWS262160 MGO262151:MGO262160 MQK262151:MQK262160 NAG262151:NAG262160 NKC262151:NKC262160 NTY262151:NTY262160 ODU262151:ODU262160 ONQ262151:ONQ262160 OXM262151:OXM262160 PHI262151:PHI262160 PRE262151:PRE262160 QBA262151:QBA262160 QKW262151:QKW262160 QUS262151:QUS262160 REO262151:REO262160 ROK262151:ROK262160 RYG262151:RYG262160 SIC262151:SIC262160 SRY262151:SRY262160 TBU262151:TBU262160 TLQ262151:TLQ262160 TVM262151:TVM262160 UFI262151:UFI262160 UPE262151:UPE262160 UZA262151:UZA262160 VIW262151:VIW262160 VSS262151:VSS262160 WCO262151:WCO262160 WMK262151:WMK262160 WWG262151:WWG262160 AC327687:AC327696 JU327687:JU327696 TQ327687:TQ327696 ADM327687:ADM327696 ANI327687:ANI327696 AXE327687:AXE327696 BHA327687:BHA327696 BQW327687:BQW327696 CAS327687:CAS327696 CKO327687:CKO327696 CUK327687:CUK327696 DEG327687:DEG327696 DOC327687:DOC327696 DXY327687:DXY327696 EHU327687:EHU327696 ERQ327687:ERQ327696 FBM327687:FBM327696 FLI327687:FLI327696 FVE327687:FVE327696 GFA327687:GFA327696 GOW327687:GOW327696 GYS327687:GYS327696 HIO327687:HIO327696 HSK327687:HSK327696 ICG327687:ICG327696 IMC327687:IMC327696 IVY327687:IVY327696 JFU327687:JFU327696 JPQ327687:JPQ327696 JZM327687:JZM327696 KJI327687:KJI327696 KTE327687:KTE327696 LDA327687:LDA327696 LMW327687:LMW327696 LWS327687:LWS327696 MGO327687:MGO327696 MQK327687:MQK327696 NAG327687:NAG327696 NKC327687:NKC327696 NTY327687:NTY327696 ODU327687:ODU327696 ONQ327687:ONQ327696 OXM327687:OXM327696 PHI327687:PHI327696 PRE327687:PRE327696 QBA327687:QBA327696 QKW327687:QKW327696 QUS327687:QUS327696 REO327687:REO327696 ROK327687:ROK327696 RYG327687:RYG327696 SIC327687:SIC327696 SRY327687:SRY327696 TBU327687:TBU327696 TLQ327687:TLQ327696 TVM327687:TVM327696 UFI327687:UFI327696 UPE327687:UPE327696 UZA327687:UZA327696 VIW327687:VIW327696 VSS327687:VSS327696 WCO327687:WCO327696 WMK327687:WMK327696 WWG327687:WWG327696 AC393223:AC393232 JU393223:JU393232 TQ393223:TQ393232 ADM393223:ADM393232 ANI393223:ANI393232 AXE393223:AXE393232 BHA393223:BHA393232 BQW393223:BQW393232 CAS393223:CAS393232 CKO393223:CKO393232 CUK393223:CUK393232 DEG393223:DEG393232 DOC393223:DOC393232 DXY393223:DXY393232 EHU393223:EHU393232 ERQ393223:ERQ393232 FBM393223:FBM393232 FLI393223:FLI393232 FVE393223:FVE393232 GFA393223:GFA393232 GOW393223:GOW393232 GYS393223:GYS393232 HIO393223:HIO393232 HSK393223:HSK393232 ICG393223:ICG393232 IMC393223:IMC393232 IVY393223:IVY393232 JFU393223:JFU393232 JPQ393223:JPQ393232 JZM393223:JZM393232 KJI393223:KJI393232 KTE393223:KTE393232 LDA393223:LDA393232 LMW393223:LMW393232 LWS393223:LWS393232 MGO393223:MGO393232 MQK393223:MQK393232 NAG393223:NAG393232 NKC393223:NKC393232 NTY393223:NTY393232 ODU393223:ODU393232 ONQ393223:ONQ393232 OXM393223:OXM393232 PHI393223:PHI393232 PRE393223:PRE393232 QBA393223:QBA393232 QKW393223:QKW393232 QUS393223:QUS393232 REO393223:REO393232 ROK393223:ROK393232 RYG393223:RYG393232 SIC393223:SIC393232 SRY393223:SRY393232 TBU393223:TBU393232 TLQ393223:TLQ393232 TVM393223:TVM393232 UFI393223:UFI393232 UPE393223:UPE393232 UZA393223:UZA393232 VIW393223:VIW393232 VSS393223:VSS393232 WCO393223:WCO393232 WMK393223:WMK393232 WWG393223:WWG393232 AC458759:AC458768 JU458759:JU458768 TQ458759:TQ458768 ADM458759:ADM458768 ANI458759:ANI458768 AXE458759:AXE458768 BHA458759:BHA458768 BQW458759:BQW458768 CAS458759:CAS458768 CKO458759:CKO458768 CUK458759:CUK458768 DEG458759:DEG458768 DOC458759:DOC458768 DXY458759:DXY458768 EHU458759:EHU458768 ERQ458759:ERQ458768 FBM458759:FBM458768 FLI458759:FLI458768 FVE458759:FVE458768 GFA458759:GFA458768 GOW458759:GOW458768 GYS458759:GYS458768 HIO458759:HIO458768 HSK458759:HSK458768 ICG458759:ICG458768 IMC458759:IMC458768 IVY458759:IVY458768 JFU458759:JFU458768 JPQ458759:JPQ458768 JZM458759:JZM458768 KJI458759:KJI458768 KTE458759:KTE458768 LDA458759:LDA458768 LMW458759:LMW458768 LWS458759:LWS458768 MGO458759:MGO458768 MQK458759:MQK458768 NAG458759:NAG458768 NKC458759:NKC458768 NTY458759:NTY458768 ODU458759:ODU458768 ONQ458759:ONQ458768 OXM458759:OXM458768 PHI458759:PHI458768 PRE458759:PRE458768 QBA458759:QBA458768 QKW458759:QKW458768 QUS458759:QUS458768 REO458759:REO458768 ROK458759:ROK458768 RYG458759:RYG458768 SIC458759:SIC458768 SRY458759:SRY458768 TBU458759:TBU458768 TLQ458759:TLQ458768 TVM458759:TVM458768 UFI458759:UFI458768 UPE458759:UPE458768 UZA458759:UZA458768 VIW458759:VIW458768 VSS458759:VSS458768 WCO458759:WCO458768 WMK458759:WMK458768 WWG458759:WWG458768 AC524295:AC524304 JU524295:JU524304 TQ524295:TQ524304 ADM524295:ADM524304 ANI524295:ANI524304 AXE524295:AXE524304 BHA524295:BHA524304 BQW524295:BQW524304 CAS524295:CAS524304 CKO524295:CKO524304 CUK524295:CUK524304 DEG524295:DEG524304 DOC524295:DOC524304 DXY524295:DXY524304 EHU524295:EHU524304 ERQ524295:ERQ524304 FBM524295:FBM524304 FLI524295:FLI524304 FVE524295:FVE524304 GFA524295:GFA524304 GOW524295:GOW524304 GYS524295:GYS524304 HIO524295:HIO524304 HSK524295:HSK524304 ICG524295:ICG524304 IMC524295:IMC524304 IVY524295:IVY524304 JFU524295:JFU524304 JPQ524295:JPQ524304 JZM524295:JZM524304 KJI524295:KJI524304 KTE524295:KTE524304 LDA524295:LDA524304 LMW524295:LMW524304 LWS524295:LWS524304 MGO524295:MGO524304 MQK524295:MQK524304 NAG524295:NAG524304 NKC524295:NKC524304 NTY524295:NTY524304 ODU524295:ODU524304 ONQ524295:ONQ524304 OXM524295:OXM524304 PHI524295:PHI524304 PRE524295:PRE524304 QBA524295:QBA524304 QKW524295:QKW524304 QUS524295:QUS524304 REO524295:REO524304 ROK524295:ROK524304 RYG524295:RYG524304 SIC524295:SIC524304 SRY524295:SRY524304 TBU524295:TBU524304 TLQ524295:TLQ524304 TVM524295:TVM524304 UFI524295:UFI524304 UPE524295:UPE524304 UZA524295:UZA524304 VIW524295:VIW524304 VSS524295:VSS524304 WCO524295:WCO524304 WMK524295:WMK524304 WWG524295:WWG524304 AC589831:AC589840 JU589831:JU589840 TQ589831:TQ589840 ADM589831:ADM589840 ANI589831:ANI589840 AXE589831:AXE589840 BHA589831:BHA589840 BQW589831:BQW589840 CAS589831:CAS589840 CKO589831:CKO589840 CUK589831:CUK589840 DEG589831:DEG589840 DOC589831:DOC589840 DXY589831:DXY589840 EHU589831:EHU589840 ERQ589831:ERQ589840 FBM589831:FBM589840 FLI589831:FLI589840 FVE589831:FVE589840 GFA589831:GFA589840 GOW589831:GOW589840 GYS589831:GYS589840 HIO589831:HIO589840 HSK589831:HSK589840 ICG589831:ICG589840 IMC589831:IMC589840 IVY589831:IVY589840 JFU589831:JFU589840 JPQ589831:JPQ589840 JZM589831:JZM589840 KJI589831:KJI589840 KTE589831:KTE589840 LDA589831:LDA589840 LMW589831:LMW589840 LWS589831:LWS589840 MGO589831:MGO589840 MQK589831:MQK589840 NAG589831:NAG589840 NKC589831:NKC589840 NTY589831:NTY589840 ODU589831:ODU589840 ONQ589831:ONQ589840 OXM589831:OXM589840 PHI589831:PHI589840 PRE589831:PRE589840 QBA589831:QBA589840 QKW589831:QKW589840 QUS589831:QUS589840 REO589831:REO589840 ROK589831:ROK589840 RYG589831:RYG589840 SIC589831:SIC589840 SRY589831:SRY589840 TBU589831:TBU589840 TLQ589831:TLQ589840 TVM589831:TVM589840 UFI589831:UFI589840 UPE589831:UPE589840 UZA589831:UZA589840 VIW589831:VIW589840 VSS589831:VSS589840 WCO589831:WCO589840 WMK589831:WMK589840 WWG589831:WWG589840 AC655367:AC655376 JU655367:JU655376 TQ655367:TQ655376 ADM655367:ADM655376 ANI655367:ANI655376 AXE655367:AXE655376 BHA655367:BHA655376 BQW655367:BQW655376 CAS655367:CAS655376 CKO655367:CKO655376 CUK655367:CUK655376 DEG655367:DEG655376 DOC655367:DOC655376 DXY655367:DXY655376 EHU655367:EHU655376 ERQ655367:ERQ655376 FBM655367:FBM655376 FLI655367:FLI655376 FVE655367:FVE655376 GFA655367:GFA655376 GOW655367:GOW655376 GYS655367:GYS655376 HIO655367:HIO655376 HSK655367:HSK655376 ICG655367:ICG655376 IMC655367:IMC655376 IVY655367:IVY655376 JFU655367:JFU655376 JPQ655367:JPQ655376 JZM655367:JZM655376 KJI655367:KJI655376 KTE655367:KTE655376 LDA655367:LDA655376 LMW655367:LMW655376 LWS655367:LWS655376 MGO655367:MGO655376 MQK655367:MQK655376 NAG655367:NAG655376 NKC655367:NKC655376 NTY655367:NTY655376 ODU655367:ODU655376 ONQ655367:ONQ655376 OXM655367:OXM655376 PHI655367:PHI655376 PRE655367:PRE655376 QBA655367:QBA655376 QKW655367:QKW655376 QUS655367:QUS655376 REO655367:REO655376 ROK655367:ROK655376 RYG655367:RYG655376 SIC655367:SIC655376 SRY655367:SRY655376 TBU655367:TBU655376 TLQ655367:TLQ655376 TVM655367:TVM655376 UFI655367:UFI655376 UPE655367:UPE655376 UZA655367:UZA655376 VIW655367:VIW655376 VSS655367:VSS655376 WCO655367:WCO655376 WMK655367:WMK655376 WWG655367:WWG655376 AC720903:AC720912 JU720903:JU720912 TQ720903:TQ720912 ADM720903:ADM720912 ANI720903:ANI720912 AXE720903:AXE720912 BHA720903:BHA720912 BQW720903:BQW720912 CAS720903:CAS720912 CKO720903:CKO720912 CUK720903:CUK720912 DEG720903:DEG720912 DOC720903:DOC720912 DXY720903:DXY720912 EHU720903:EHU720912 ERQ720903:ERQ720912 FBM720903:FBM720912 FLI720903:FLI720912 FVE720903:FVE720912 GFA720903:GFA720912 GOW720903:GOW720912 GYS720903:GYS720912 HIO720903:HIO720912 HSK720903:HSK720912 ICG720903:ICG720912 IMC720903:IMC720912 IVY720903:IVY720912 JFU720903:JFU720912 JPQ720903:JPQ720912 JZM720903:JZM720912 KJI720903:KJI720912 KTE720903:KTE720912 LDA720903:LDA720912 LMW720903:LMW720912 LWS720903:LWS720912 MGO720903:MGO720912 MQK720903:MQK720912 NAG720903:NAG720912 NKC720903:NKC720912 NTY720903:NTY720912 ODU720903:ODU720912 ONQ720903:ONQ720912 OXM720903:OXM720912 PHI720903:PHI720912 PRE720903:PRE720912 QBA720903:QBA720912 QKW720903:QKW720912 QUS720903:QUS720912 REO720903:REO720912 ROK720903:ROK720912 RYG720903:RYG720912 SIC720903:SIC720912 SRY720903:SRY720912 TBU720903:TBU720912 TLQ720903:TLQ720912 TVM720903:TVM720912 UFI720903:UFI720912 UPE720903:UPE720912 UZA720903:UZA720912 VIW720903:VIW720912 VSS720903:VSS720912 WCO720903:WCO720912 WMK720903:WMK720912 WWG720903:WWG720912 AC786439:AC786448 JU786439:JU786448 TQ786439:TQ786448 ADM786439:ADM786448 ANI786439:ANI786448 AXE786439:AXE786448 BHA786439:BHA786448 BQW786439:BQW786448 CAS786439:CAS786448 CKO786439:CKO786448 CUK786439:CUK786448 DEG786439:DEG786448 DOC786439:DOC786448 DXY786439:DXY786448 EHU786439:EHU786448 ERQ786439:ERQ786448 FBM786439:FBM786448 FLI786439:FLI786448 FVE786439:FVE786448 GFA786439:GFA786448 GOW786439:GOW786448 GYS786439:GYS786448 HIO786439:HIO786448 HSK786439:HSK786448 ICG786439:ICG786448 IMC786439:IMC786448 IVY786439:IVY786448 JFU786439:JFU786448 JPQ786439:JPQ786448 JZM786439:JZM786448 KJI786439:KJI786448 KTE786439:KTE786448 LDA786439:LDA786448 LMW786439:LMW786448 LWS786439:LWS786448 MGO786439:MGO786448 MQK786439:MQK786448 NAG786439:NAG786448 NKC786439:NKC786448 NTY786439:NTY786448 ODU786439:ODU786448 ONQ786439:ONQ786448 OXM786439:OXM786448 PHI786439:PHI786448 PRE786439:PRE786448 QBA786439:QBA786448 QKW786439:QKW786448 QUS786439:QUS786448 REO786439:REO786448 ROK786439:ROK786448 RYG786439:RYG786448 SIC786439:SIC786448 SRY786439:SRY786448 TBU786439:TBU786448 TLQ786439:TLQ786448 TVM786439:TVM786448 UFI786439:UFI786448 UPE786439:UPE786448 UZA786439:UZA786448 VIW786439:VIW786448 VSS786439:VSS786448 WCO786439:WCO786448 WMK786439:WMK786448 WWG786439:WWG786448 AC851975:AC851984 JU851975:JU851984 TQ851975:TQ851984 ADM851975:ADM851984 ANI851975:ANI851984 AXE851975:AXE851984 BHA851975:BHA851984 BQW851975:BQW851984 CAS851975:CAS851984 CKO851975:CKO851984 CUK851975:CUK851984 DEG851975:DEG851984 DOC851975:DOC851984 DXY851975:DXY851984 EHU851975:EHU851984 ERQ851975:ERQ851984 FBM851975:FBM851984 FLI851975:FLI851984 FVE851975:FVE851984 GFA851975:GFA851984 GOW851975:GOW851984 GYS851975:GYS851984 HIO851975:HIO851984 HSK851975:HSK851984 ICG851975:ICG851984 IMC851975:IMC851984 IVY851975:IVY851984 JFU851975:JFU851984 JPQ851975:JPQ851984 JZM851975:JZM851984 KJI851975:KJI851984 KTE851975:KTE851984 LDA851975:LDA851984 LMW851975:LMW851984 LWS851975:LWS851984 MGO851975:MGO851984 MQK851975:MQK851984 NAG851975:NAG851984 NKC851975:NKC851984 NTY851975:NTY851984 ODU851975:ODU851984 ONQ851975:ONQ851984 OXM851975:OXM851984 PHI851975:PHI851984 PRE851975:PRE851984 QBA851975:QBA851984 QKW851975:QKW851984 QUS851975:QUS851984 REO851975:REO851984 ROK851975:ROK851984 RYG851975:RYG851984 SIC851975:SIC851984 SRY851975:SRY851984 TBU851975:TBU851984 TLQ851975:TLQ851984 TVM851975:TVM851984 UFI851975:UFI851984 UPE851975:UPE851984 UZA851975:UZA851984 VIW851975:VIW851984 VSS851975:VSS851984 WCO851975:WCO851984 WMK851975:WMK851984 WWG851975:WWG851984 AC917511:AC917520 JU917511:JU917520 TQ917511:TQ917520 ADM917511:ADM917520 ANI917511:ANI917520 AXE917511:AXE917520 BHA917511:BHA917520 BQW917511:BQW917520 CAS917511:CAS917520 CKO917511:CKO917520 CUK917511:CUK917520 DEG917511:DEG917520 DOC917511:DOC917520 DXY917511:DXY917520 EHU917511:EHU917520 ERQ917511:ERQ917520 FBM917511:FBM917520 FLI917511:FLI917520 FVE917511:FVE917520 GFA917511:GFA917520 GOW917511:GOW917520 GYS917511:GYS917520 HIO917511:HIO917520 HSK917511:HSK917520 ICG917511:ICG917520 IMC917511:IMC917520 IVY917511:IVY917520 JFU917511:JFU917520 JPQ917511:JPQ917520 JZM917511:JZM917520 KJI917511:KJI917520 KTE917511:KTE917520 LDA917511:LDA917520 LMW917511:LMW917520 LWS917511:LWS917520 MGO917511:MGO917520 MQK917511:MQK917520 NAG917511:NAG917520 NKC917511:NKC917520 NTY917511:NTY917520 ODU917511:ODU917520 ONQ917511:ONQ917520 OXM917511:OXM917520 PHI917511:PHI917520 PRE917511:PRE917520 QBA917511:QBA917520 QKW917511:QKW917520 QUS917511:QUS917520 REO917511:REO917520 ROK917511:ROK917520 RYG917511:RYG917520 SIC917511:SIC917520 SRY917511:SRY917520 TBU917511:TBU917520 TLQ917511:TLQ917520 TVM917511:TVM917520 UFI917511:UFI917520 UPE917511:UPE917520 UZA917511:UZA917520 VIW917511:VIW917520 VSS917511:VSS917520 WCO917511:WCO917520 WMK917511:WMK917520 WWG917511:WWG917520 AC983047:AC983056 JU983047:JU983056 TQ983047:TQ983056 ADM983047:ADM983056 ANI983047:ANI983056 AXE983047:AXE983056 BHA983047:BHA983056 BQW983047:BQW983056 CAS983047:CAS983056 CKO983047:CKO983056 CUK983047:CUK983056 DEG983047:DEG983056 DOC983047:DOC983056 DXY983047:DXY983056 EHU983047:EHU983056 ERQ983047:ERQ983056 FBM983047:FBM983056 FLI983047:FLI983056 FVE983047:FVE983056 GFA983047:GFA983056 GOW983047:GOW983056 GYS983047:GYS983056 HIO983047:HIO983056 HSK983047:HSK983056 ICG983047:ICG983056 IMC983047:IMC983056 IVY983047:IVY983056 JFU983047:JFU983056 JPQ983047:JPQ983056 JZM983047:JZM983056 KJI983047:KJI983056 KTE983047:KTE983056 LDA983047:LDA983056 LMW983047:LMW983056 LWS983047:LWS983056 MGO983047:MGO983056 MQK983047:MQK983056 NAG983047:NAG983056 NKC983047:NKC983056 NTY983047:NTY983056 ODU983047:ODU983056 ONQ983047:ONQ983056 OXM983047:OXM983056 PHI983047:PHI983056 PRE983047:PRE983056 QBA983047:QBA983056 QKW983047:QKW983056 QUS983047:QUS983056 REO983047:REO983056 ROK983047:ROK983056 RYG983047:RYG983056 SIC983047:SIC983056 SRY983047:SRY983056 TBU983047:TBU983056 TLQ983047:TLQ983056 TVM983047:TVM983056 UFI983047:UFI983056 UPE983047:UPE983056 UZA983047:UZA983056 VIW983047:VIW983056 VSS983047:VSS983056 WCO983047:WCO983056 WMK983047:WMK983056 WWG983047:WWG983056 AC31:AC33 JU31:JU33 TQ31:TQ33 ADM31:ADM33 ANI31:ANI33 AXE31:AXE33 BHA31:BHA33 BQW31:BQW33 CAS31:CAS33 CKO31:CKO33 CUK31:CUK33 DEG31:DEG33 DOC31:DOC33 DXY31:DXY33 EHU31:EHU33 ERQ31:ERQ33 FBM31:FBM33 FLI31:FLI33 FVE31:FVE33 GFA31:GFA33 GOW31:GOW33 GYS31:GYS33 HIO31:HIO33 HSK31:HSK33 ICG31:ICG33 IMC31:IMC33 IVY31:IVY33 JFU31:JFU33 JPQ31:JPQ33 JZM31:JZM33 KJI31:KJI33 KTE31:KTE33 LDA31:LDA33 LMW31:LMW33 LWS31:LWS33 MGO31:MGO33 MQK31:MQK33 NAG31:NAG33 NKC31:NKC33 NTY31:NTY33 ODU31:ODU33 ONQ31:ONQ33 OXM31:OXM33 PHI31:PHI33 PRE31:PRE33 QBA31:QBA33 QKW31:QKW33 QUS31:QUS33 REO31:REO33 ROK31:ROK33 RYG31:RYG33 SIC31:SIC33 SRY31:SRY33 TBU31:TBU33 TLQ31:TLQ33 TVM31:TVM33 UFI31:UFI33 UPE31:UPE33 UZA31:UZA33 VIW31:VIW33 VSS31:VSS33 WCO31:WCO33 WMK31:WMK33 WWG31:WWG33 AC65567:AC65569 JU65567:JU65569 TQ65567:TQ65569 ADM65567:ADM65569 ANI65567:ANI65569 AXE65567:AXE65569 BHA65567:BHA65569 BQW65567:BQW65569 CAS65567:CAS65569 CKO65567:CKO65569 CUK65567:CUK65569 DEG65567:DEG65569 DOC65567:DOC65569 DXY65567:DXY65569 EHU65567:EHU65569 ERQ65567:ERQ65569 FBM65567:FBM65569 FLI65567:FLI65569 FVE65567:FVE65569 GFA65567:GFA65569 GOW65567:GOW65569 GYS65567:GYS65569 HIO65567:HIO65569 HSK65567:HSK65569 ICG65567:ICG65569 IMC65567:IMC65569 IVY65567:IVY65569 JFU65567:JFU65569 JPQ65567:JPQ65569 JZM65567:JZM65569 KJI65567:KJI65569 KTE65567:KTE65569 LDA65567:LDA65569 LMW65567:LMW65569 LWS65567:LWS65569 MGO65567:MGO65569 MQK65567:MQK65569 NAG65567:NAG65569 NKC65567:NKC65569 NTY65567:NTY65569 ODU65567:ODU65569 ONQ65567:ONQ65569 OXM65567:OXM65569 PHI65567:PHI65569 PRE65567:PRE65569 QBA65567:QBA65569 QKW65567:QKW65569 QUS65567:QUS65569 REO65567:REO65569 ROK65567:ROK65569 RYG65567:RYG65569 SIC65567:SIC65569 SRY65567:SRY65569 TBU65567:TBU65569 TLQ65567:TLQ65569 TVM65567:TVM65569 UFI65567:UFI65569 UPE65567:UPE65569 UZA65567:UZA65569 VIW65567:VIW65569 VSS65567:VSS65569 WCO65567:WCO65569 WMK65567:WMK65569 WWG65567:WWG65569 AC131103:AC131105 JU131103:JU131105 TQ131103:TQ131105 ADM131103:ADM131105 ANI131103:ANI131105 AXE131103:AXE131105 BHA131103:BHA131105 BQW131103:BQW131105 CAS131103:CAS131105 CKO131103:CKO131105 CUK131103:CUK131105 DEG131103:DEG131105 DOC131103:DOC131105 DXY131103:DXY131105 EHU131103:EHU131105 ERQ131103:ERQ131105 FBM131103:FBM131105 FLI131103:FLI131105 FVE131103:FVE131105 GFA131103:GFA131105 GOW131103:GOW131105 GYS131103:GYS131105 HIO131103:HIO131105 HSK131103:HSK131105 ICG131103:ICG131105 IMC131103:IMC131105 IVY131103:IVY131105 JFU131103:JFU131105 JPQ131103:JPQ131105 JZM131103:JZM131105 KJI131103:KJI131105 KTE131103:KTE131105 LDA131103:LDA131105 LMW131103:LMW131105 LWS131103:LWS131105 MGO131103:MGO131105 MQK131103:MQK131105 NAG131103:NAG131105 NKC131103:NKC131105 NTY131103:NTY131105 ODU131103:ODU131105 ONQ131103:ONQ131105 OXM131103:OXM131105 PHI131103:PHI131105 PRE131103:PRE131105 QBA131103:QBA131105 QKW131103:QKW131105 QUS131103:QUS131105 REO131103:REO131105 ROK131103:ROK131105 RYG131103:RYG131105 SIC131103:SIC131105 SRY131103:SRY131105 TBU131103:TBU131105 TLQ131103:TLQ131105 TVM131103:TVM131105 UFI131103:UFI131105 UPE131103:UPE131105 UZA131103:UZA131105 VIW131103:VIW131105 VSS131103:VSS131105 WCO131103:WCO131105 WMK131103:WMK131105 WWG131103:WWG131105 AC196639:AC196641 JU196639:JU196641 TQ196639:TQ196641 ADM196639:ADM196641 ANI196639:ANI196641 AXE196639:AXE196641 BHA196639:BHA196641 BQW196639:BQW196641 CAS196639:CAS196641 CKO196639:CKO196641 CUK196639:CUK196641 DEG196639:DEG196641 DOC196639:DOC196641 DXY196639:DXY196641 EHU196639:EHU196641 ERQ196639:ERQ196641 FBM196639:FBM196641 FLI196639:FLI196641 FVE196639:FVE196641 GFA196639:GFA196641 GOW196639:GOW196641 GYS196639:GYS196641 HIO196639:HIO196641 HSK196639:HSK196641 ICG196639:ICG196641 IMC196639:IMC196641 IVY196639:IVY196641 JFU196639:JFU196641 JPQ196639:JPQ196641 JZM196639:JZM196641 KJI196639:KJI196641 KTE196639:KTE196641 LDA196639:LDA196641 LMW196639:LMW196641 LWS196639:LWS196641 MGO196639:MGO196641 MQK196639:MQK196641 NAG196639:NAG196641 NKC196639:NKC196641 NTY196639:NTY196641 ODU196639:ODU196641 ONQ196639:ONQ196641 OXM196639:OXM196641 PHI196639:PHI196641 PRE196639:PRE196641 QBA196639:QBA196641 QKW196639:QKW196641 QUS196639:QUS196641 REO196639:REO196641 ROK196639:ROK196641 RYG196639:RYG196641 SIC196639:SIC196641 SRY196639:SRY196641 TBU196639:TBU196641 TLQ196639:TLQ196641 TVM196639:TVM196641 UFI196639:UFI196641 UPE196639:UPE196641 UZA196639:UZA196641 VIW196639:VIW196641 VSS196639:VSS196641 WCO196639:WCO196641 WMK196639:WMK196641 WWG196639:WWG196641 AC262175:AC262177 JU262175:JU262177 TQ262175:TQ262177 ADM262175:ADM262177 ANI262175:ANI262177 AXE262175:AXE262177 BHA262175:BHA262177 BQW262175:BQW262177 CAS262175:CAS262177 CKO262175:CKO262177 CUK262175:CUK262177 DEG262175:DEG262177 DOC262175:DOC262177 DXY262175:DXY262177 EHU262175:EHU262177 ERQ262175:ERQ262177 FBM262175:FBM262177 FLI262175:FLI262177 FVE262175:FVE262177 GFA262175:GFA262177 GOW262175:GOW262177 GYS262175:GYS262177 HIO262175:HIO262177 HSK262175:HSK262177 ICG262175:ICG262177 IMC262175:IMC262177 IVY262175:IVY262177 JFU262175:JFU262177 JPQ262175:JPQ262177 JZM262175:JZM262177 KJI262175:KJI262177 KTE262175:KTE262177 LDA262175:LDA262177 LMW262175:LMW262177 LWS262175:LWS262177 MGO262175:MGO262177 MQK262175:MQK262177 NAG262175:NAG262177 NKC262175:NKC262177 NTY262175:NTY262177 ODU262175:ODU262177 ONQ262175:ONQ262177 OXM262175:OXM262177 PHI262175:PHI262177 PRE262175:PRE262177 QBA262175:QBA262177 QKW262175:QKW262177 QUS262175:QUS262177 REO262175:REO262177 ROK262175:ROK262177 RYG262175:RYG262177 SIC262175:SIC262177 SRY262175:SRY262177 TBU262175:TBU262177 TLQ262175:TLQ262177 TVM262175:TVM262177 UFI262175:UFI262177 UPE262175:UPE262177 UZA262175:UZA262177 VIW262175:VIW262177 VSS262175:VSS262177 WCO262175:WCO262177 WMK262175:WMK262177 WWG262175:WWG262177 AC327711:AC327713 JU327711:JU327713 TQ327711:TQ327713 ADM327711:ADM327713 ANI327711:ANI327713 AXE327711:AXE327713 BHA327711:BHA327713 BQW327711:BQW327713 CAS327711:CAS327713 CKO327711:CKO327713 CUK327711:CUK327713 DEG327711:DEG327713 DOC327711:DOC327713 DXY327711:DXY327713 EHU327711:EHU327713 ERQ327711:ERQ327713 FBM327711:FBM327713 FLI327711:FLI327713 FVE327711:FVE327713 GFA327711:GFA327713 GOW327711:GOW327713 GYS327711:GYS327713 HIO327711:HIO327713 HSK327711:HSK327713 ICG327711:ICG327713 IMC327711:IMC327713 IVY327711:IVY327713 JFU327711:JFU327713 JPQ327711:JPQ327713 JZM327711:JZM327713 KJI327711:KJI327713 KTE327711:KTE327713 LDA327711:LDA327713 LMW327711:LMW327713 LWS327711:LWS327713 MGO327711:MGO327713 MQK327711:MQK327713 NAG327711:NAG327713 NKC327711:NKC327713 NTY327711:NTY327713 ODU327711:ODU327713 ONQ327711:ONQ327713 OXM327711:OXM327713 PHI327711:PHI327713 PRE327711:PRE327713 QBA327711:QBA327713 QKW327711:QKW327713 QUS327711:QUS327713 REO327711:REO327713 ROK327711:ROK327713 RYG327711:RYG327713 SIC327711:SIC327713 SRY327711:SRY327713 TBU327711:TBU327713 TLQ327711:TLQ327713 TVM327711:TVM327713 UFI327711:UFI327713 UPE327711:UPE327713 UZA327711:UZA327713 VIW327711:VIW327713 VSS327711:VSS327713 WCO327711:WCO327713 WMK327711:WMK327713 WWG327711:WWG327713 AC393247:AC393249 JU393247:JU393249 TQ393247:TQ393249 ADM393247:ADM393249 ANI393247:ANI393249 AXE393247:AXE393249 BHA393247:BHA393249 BQW393247:BQW393249 CAS393247:CAS393249 CKO393247:CKO393249 CUK393247:CUK393249 DEG393247:DEG393249 DOC393247:DOC393249 DXY393247:DXY393249 EHU393247:EHU393249 ERQ393247:ERQ393249 FBM393247:FBM393249 FLI393247:FLI393249 FVE393247:FVE393249 GFA393247:GFA393249 GOW393247:GOW393249 GYS393247:GYS393249 HIO393247:HIO393249 HSK393247:HSK393249 ICG393247:ICG393249 IMC393247:IMC393249 IVY393247:IVY393249 JFU393247:JFU393249 JPQ393247:JPQ393249 JZM393247:JZM393249 KJI393247:KJI393249 KTE393247:KTE393249 LDA393247:LDA393249 LMW393247:LMW393249 LWS393247:LWS393249 MGO393247:MGO393249 MQK393247:MQK393249 NAG393247:NAG393249 NKC393247:NKC393249 NTY393247:NTY393249 ODU393247:ODU393249 ONQ393247:ONQ393249 OXM393247:OXM393249 PHI393247:PHI393249 PRE393247:PRE393249 QBA393247:QBA393249 QKW393247:QKW393249 QUS393247:QUS393249 REO393247:REO393249 ROK393247:ROK393249 RYG393247:RYG393249 SIC393247:SIC393249 SRY393247:SRY393249 TBU393247:TBU393249 TLQ393247:TLQ393249 TVM393247:TVM393249 UFI393247:UFI393249 UPE393247:UPE393249 UZA393247:UZA393249 VIW393247:VIW393249 VSS393247:VSS393249 WCO393247:WCO393249 WMK393247:WMK393249 WWG393247:WWG393249 AC458783:AC458785 JU458783:JU458785 TQ458783:TQ458785 ADM458783:ADM458785 ANI458783:ANI458785 AXE458783:AXE458785 BHA458783:BHA458785 BQW458783:BQW458785 CAS458783:CAS458785 CKO458783:CKO458785 CUK458783:CUK458785 DEG458783:DEG458785 DOC458783:DOC458785 DXY458783:DXY458785 EHU458783:EHU458785 ERQ458783:ERQ458785 FBM458783:FBM458785 FLI458783:FLI458785 FVE458783:FVE458785 GFA458783:GFA458785 GOW458783:GOW458785 GYS458783:GYS458785 HIO458783:HIO458785 HSK458783:HSK458785 ICG458783:ICG458785 IMC458783:IMC458785 IVY458783:IVY458785 JFU458783:JFU458785 JPQ458783:JPQ458785 JZM458783:JZM458785 KJI458783:KJI458785 KTE458783:KTE458785 LDA458783:LDA458785 LMW458783:LMW458785 LWS458783:LWS458785 MGO458783:MGO458785 MQK458783:MQK458785 NAG458783:NAG458785 NKC458783:NKC458785 NTY458783:NTY458785 ODU458783:ODU458785 ONQ458783:ONQ458785 OXM458783:OXM458785 PHI458783:PHI458785 PRE458783:PRE458785 QBA458783:QBA458785 QKW458783:QKW458785 QUS458783:QUS458785 REO458783:REO458785 ROK458783:ROK458785 RYG458783:RYG458785 SIC458783:SIC458785 SRY458783:SRY458785 TBU458783:TBU458785 TLQ458783:TLQ458785 TVM458783:TVM458785 UFI458783:UFI458785 UPE458783:UPE458785 UZA458783:UZA458785 VIW458783:VIW458785 VSS458783:VSS458785 WCO458783:WCO458785 WMK458783:WMK458785 WWG458783:WWG458785 AC524319:AC524321 JU524319:JU524321 TQ524319:TQ524321 ADM524319:ADM524321 ANI524319:ANI524321 AXE524319:AXE524321 BHA524319:BHA524321 BQW524319:BQW524321 CAS524319:CAS524321 CKO524319:CKO524321 CUK524319:CUK524321 DEG524319:DEG524321 DOC524319:DOC524321 DXY524319:DXY524321 EHU524319:EHU524321 ERQ524319:ERQ524321 FBM524319:FBM524321 FLI524319:FLI524321 FVE524319:FVE524321 GFA524319:GFA524321 GOW524319:GOW524321 GYS524319:GYS524321 HIO524319:HIO524321 HSK524319:HSK524321 ICG524319:ICG524321 IMC524319:IMC524321 IVY524319:IVY524321 JFU524319:JFU524321 JPQ524319:JPQ524321 JZM524319:JZM524321 KJI524319:KJI524321 KTE524319:KTE524321 LDA524319:LDA524321 LMW524319:LMW524321 LWS524319:LWS524321 MGO524319:MGO524321 MQK524319:MQK524321 NAG524319:NAG524321 NKC524319:NKC524321 NTY524319:NTY524321 ODU524319:ODU524321 ONQ524319:ONQ524321 OXM524319:OXM524321 PHI524319:PHI524321 PRE524319:PRE524321 QBA524319:QBA524321 QKW524319:QKW524321 QUS524319:QUS524321 REO524319:REO524321 ROK524319:ROK524321 RYG524319:RYG524321 SIC524319:SIC524321 SRY524319:SRY524321 TBU524319:TBU524321 TLQ524319:TLQ524321 TVM524319:TVM524321 UFI524319:UFI524321 UPE524319:UPE524321 UZA524319:UZA524321 VIW524319:VIW524321 VSS524319:VSS524321 WCO524319:WCO524321 WMK524319:WMK524321 WWG524319:WWG524321 AC589855:AC589857 JU589855:JU589857 TQ589855:TQ589857 ADM589855:ADM589857 ANI589855:ANI589857 AXE589855:AXE589857 BHA589855:BHA589857 BQW589855:BQW589857 CAS589855:CAS589857 CKO589855:CKO589857 CUK589855:CUK589857 DEG589855:DEG589857 DOC589855:DOC589857 DXY589855:DXY589857 EHU589855:EHU589857 ERQ589855:ERQ589857 FBM589855:FBM589857 FLI589855:FLI589857 FVE589855:FVE589857 GFA589855:GFA589857 GOW589855:GOW589857 GYS589855:GYS589857 HIO589855:HIO589857 HSK589855:HSK589857 ICG589855:ICG589857 IMC589855:IMC589857 IVY589855:IVY589857 JFU589855:JFU589857 JPQ589855:JPQ589857 JZM589855:JZM589857 KJI589855:KJI589857 KTE589855:KTE589857 LDA589855:LDA589857 LMW589855:LMW589857 LWS589855:LWS589857 MGO589855:MGO589857 MQK589855:MQK589857 NAG589855:NAG589857 NKC589855:NKC589857 NTY589855:NTY589857 ODU589855:ODU589857 ONQ589855:ONQ589857 OXM589855:OXM589857 PHI589855:PHI589857 PRE589855:PRE589857 QBA589855:QBA589857 QKW589855:QKW589857 QUS589855:QUS589857 REO589855:REO589857 ROK589855:ROK589857 RYG589855:RYG589857 SIC589855:SIC589857 SRY589855:SRY589857 TBU589855:TBU589857 TLQ589855:TLQ589857 TVM589855:TVM589857 UFI589855:UFI589857 UPE589855:UPE589857 UZA589855:UZA589857 VIW589855:VIW589857 VSS589855:VSS589857 WCO589855:WCO589857 WMK589855:WMK589857 WWG589855:WWG589857 AC655391:AC655393 JU655391:JU655393 TQ655391:TQ655393 ADM655391:ADM655393 ANI655391:ANI655393 AXE655391:AXE655393 BHA655391:BHA655393 BQW655391:BQW655393 CAS655391:CAS655393 CKO655391:CKO655393 CUK655391:CUK655393 DEG655391:DEG655393 DOC655391:DOC655393 DXY655391:DXY655393 EHU655391:EHU655393 ERQ655391:ERQ655393 FBM655391:FBM655393 FLI655391:FLI655393 FVE655391:FVE655393 GFA655391:GFA655393 GOW655391:GOW655393 GYS655391:GYS655393 HIO655391:HIO655393 HSK655391:HSK655393 ICG655391:ICG655393 IMC655391:IMC655393 IVY655391:IVY655393 JFU655391:JFU655393 JPQ655391:JPQ655393 JZM655391:JZM655393 KJI655391:KJI655393 KTE655391:KTE655393 LDA655391:LDA655393 LMW655391:LMW655393 LWS655391:LWS655393 MGO655391:MGO655393 MQK655391:MQK655393 NAG655391:NAG655393 NKC655391:NKC655393 NTY655391:NTY655393 ODU655391:ODU655393 ONQ655391:ONQ655393 OXM655391:OXM655393 PHI655391:PHI655393 PRE655391:PRE655393 QBA655391:QBA655393 QKW655391:QKW655393 QUS655391:QUS655393 REO655391:REO655393 ROK655391:ROK655393 RYG655391:RYG655393 SIC655391:SIC655393 SRY655391:SRY655393 TBU655391:TBU655393 TLQ655391:TLQ655393 TVM655391:TVM655393 UFI655391:UFI655393 UPE655391:UPE655393 UZA655391:UZA655393 VIW655391:VIW655393 VSS655391:VSS655393 WCO655391:WCO655393 WMK655391:WMK655393 WWG655391:WWG655393 AC720927:AC720929 JU720927:JU720929 TQ720927:TQ720929 ADM720927:ADM720929 ANI720927:ANI720929 AXE720927:AXE720929 BHA720927:BHA720929 BQW720927:BQW720929 CAS720927:CAS720929 CKO720927:CKO720929 CUK720927:CUK720929 DEG720927:DEG720929 DOC720927:DOC720929 DXY720927:DXY720929 EHU720927:EHU720929 ERQ720927:ERQ720929 FBM720927:FBM720929 FLI720927:FLI720929 FVE720927:FVE720929 GFA720927:GFA720929 GOW720927:GOW720929 GYS720927:GYS720929 HIO720927:HIO720929 HSK720927:HSK720929 ICG720927:ICG720929 IMC720927:IMC720929 IVY720927:IVY720929 JFU720927:JFU720929 JPQ720927:JPQ720929 JZM720927:JZM720929 KJI720927:KJI720929 KTE720927:KTE720929 LDA720927:LDA720929 LMW720927:LMW720929 LWS720927:LWS720929 MGO720927:MGO720929 MQK720927:MQK720929 NAG720927:NAG720929 NKC720927:NKC720929 NTY720927:NTY720929 ODU720927:ODU720929 ONQ720927:ONQ720929 OXM720927:OXM720929 PHI720927:PHI720929 PRE720927:PRE720929 QBA720927:QBA720929 QKW720927:QKW720929 QUS720927:QUS720929 REO720927:REO720929 ROK720927:ROK720929 RYG720927:RYG720929 SIC720927:SIC720929 SRY720927:SRY720929 TBU720927:TBU720929 TLQ720927:TLQ720929 TVM720927:TVM720929 UFI720927:UFI720929 UPE720927:UPE720929 UZA720927:UZA720929 VIW720927:VIW720929 VSS720927:VSS720929 WCO720927:WCO720929 WMK720927:WMK720929 WWG720927:WWG720929 AC786463:AC786465 JU786463:JU786465 TQ786463:TQ786465 ADM786463:ADM786465 ANI786463:ANI786465 AXE786463:AXE786465 BHA786463:BHA786465 BQW786463:BQW786465 CAS786463:CAS786465 CKO786463:CKO786465 CUK786463:CUK786465 DEG786463:DEG786465 DOC786463:DOC786465 DXY786463:DXY786465 EHU786463:EHU786465 ERQ786463:ERQ786465 FBM786463:FBM786465 FLI786463:FLI786465 FVE786463:FVE786465 GFA786463:GFA786465 GOW786463:GOW786465 GYS786463:GYS786465 HIO786463:HIO786465 HSK786463:HSK786465 ICG786463:ICG786465 IMC786463:IMC786465 IVY786463:IVY786465 JFU786463:JFU786465 JPQ786463:JPQ786465 JZM786463:JZM786465 KJI786463:KJI786465 KTE786463:KTE786465 LDA786463:LDA786465 LMW786463:LMW786465 LWS786463:LWS786465 MGO786463:MGO786465 MQK786463:MQK786465 NAG786463:NAG786465 NKC786463:NKC786465 NTY786463:NTY786465 ODU786463:ODU786465 ONQ786463:ONQ786465 OXM786463:OXM786465 PHI786463:PHI786465 PRE786463:PRE786465 QBA786463:QBA786465 QKW786463:QKW786465 QUS786463:QUS786465 REO786463:REO786465 ROK786463:ROK786465 RYG786463:RYG786465 SIC786463:SIC786465 SRY786463:SRY786465 TBU786463:TBU786465 TLQ786463:TLQ786465 TVM786463:TVM786465 UFI786463:UFI786465 UPE786463:UPE786465 UZA786463:UZA786465 VIW786463:VIW786465 VSS786463:VSS786465 WCO786463:WCO786465 WMK786463:WMK786465 WWG786463:WWG786465 AC851999:AC852001 JU851999:JU852001 TQ851999:TQ852001 ADM851999:ADM852001 ANI851999:ANI852001 AXE851999:AXE852001 BHA851999:BHA852001 BQW851999:BQW852001 CAS851999:CAS852001 CKO851999:CKO852001 CUK851999:CUK852001 DEG851999:DEG852001 DOC851999:DOC852001 DXY851999:DXY852001 EHU851999:EHU852001 ERQ851999:ERQ852001 FBM851999:FBM852001 FLI851999:FLI852001 FVE851999:FVE852001 GFA851999:GFA852001 GOW851999:GOW852001 GYS851999:GYS852001 HIO851999:HIO852001 HSK851999:HSK852001 ICG851999:ICG852001 IMC851999:IMC852001 IVY851999:IVY852001 JFU851999:JFU852001 JPQ851999:JPQ852001 JZM851999:JZM852001 KJI851999:KJI852001 KTE851999:KTE852001 LDA851999:LDA852001 LMW851999:LMW852001 LWS851999:LWS852001 MGO851999:MGO852001 MQK851999:MQK852001 NAG851999:NAG852001 NKC851999:NKC852001 NTY851999:NTY852001 ODU851999:ODU852001 ONQ851999:ONQ852001 OXM851999:OXM852001 PHI851999:PHI852001 PRE851999:PRE852001 QBA851999:QBA852001 QKW851999:QKW852001 QUS851999:QUS852001 REO851999:REO852001 ROK851999:ROK852001 RYG851999:RYG852001 SIC851999:SIC852001 SRY851999:SRY852001 TBU851999:TBU852001 TLQ851999:TLQ852001 TVM851999:TVM852001 UFI851999:UFI852001 UPE851999:UPE852001 UZA851999:UZA852001 VIW851999:VIW852001 VSS851999:VSS852001 WCO851999:WCO852001 WMK851999:WMK852001 WWG851999:WWG852001 AC917535:AC917537 JU917535:JU917537 TQ917535:TQ917537 ADM917535:ADM917537 ANI917535:ANI917537 AXE917535:AXE917537 BHA917535:BHA917537 BQW917535:BQW917537 CAS917535:CAS917537 CKO917535:CKO917537 CUK917535:CUK917537 DEG917535:DEG917537 DOC917535:DOC917537 DXY917535:DXY917537 EHU917535:EHU917537 ERQ917535:ERQ917537 FBM917535:FBM917537 FLI917535:FLI917537 FVE917535:FVE917537 GFA917535:GFA917537 GOW917535:GOW917537 GYS917535:GYS917537 HIO917535:HIO917537 HSK917535:HSK917537 ICG917535:ICG917537 IMC917535:IMC917537 IVY917535:IVY917537 JFU917535:JFU917537 JPQ917535:JPQ917537 JZM917535:JZM917537 KJI917535:KJI917537 KTE917535:KTE917537 LDA917535:LDA917537 LMW917535:LMW917537 LWS917535:LWS917537 MGO917535:MGO917537 MQK917535:MQK917537 NAG917535:NAG917537 NKC917535:NKC917537 NTY917535:NTY917537 ODU917535:ODU917537 ONQ917535:ONQ917537 OXM917535:OXM917537 PHI917535:PHI917537 PRE917535:PRE917537 QBA917535:QBA917537 QKW917535:QKW917537 QUS917535:QUS917537 REO917535:REO917537 ROK917535:ROK917537 RYG917535:RYG917537 SIC917535:SIC917537 SRY917535:SRY917537 TBU917535:TBU917537 TLQ917535:TLQ917537 TVM917535:TVM917537 UFI917535:UFI917537 UPE917535:UPE917537 UZA917535:UZA917537 VIW917535:VIW917537 VSS917535:VSS917537 WCO917535:WCO917537 WMK917535:WMK917537 WWG917535:WWG917537 AC983071:AC983073 JU983071:JU983073 TQ983071:TQ983073 ADM983071:ADM983073 ANI983071:ANI983073 AXE983071:AXE983073 BHA983071:BHA983073 BQW983071:BQW983073 CAS983071:CAS983073 CKO983071:CKO983073 CUK983071:CUK983073 DEG983071:DEG983073 DOC983071:DOC983073 DXY983071:DXY983073 EHU983071:EHU983073 ERQ983071:ERQ983073 FBM983071:FBM983073 FLI983071:FLI983073 FVE983071:FVE983073 GFA983071:GFA983073 GOW983071:GOW983073 GYS983071:GYS983073 HIO983071:HIO983073 HSK983071:HSK983073 ICG983071:ICG983073 IMC983071:IMC983073 IVY983071:IVY983073 JFU983071:JFU983073 JPQ983071:JPQ983073 JZM983071:JZM983073 KJI983071:KJI983073 KTE983071:KTE983073 LDA983071:LDA983073 LMW983071:LMW983073 LWS983071:LWS983073 MGO983071:MGO983073 MQK983071:MQK983073 NAG983071:NAG983073 NKC983071:NKC983073 NTY983071:NTY983073 ODU983071:ODU983073 ONQ983071:ONQ983073 OXM983071:OXM983073 PHI983071:PHI983073 PRE983071:PRE983073 QBA983071:QBA983073 QKW983071:QKW983073 QUS983071:QUS983073 REO983071:REO983073 ROK983071:ROK983073 RYG983071:RYG983073 SIC983071:SIC983073 SRY983071:SRY983073 TBU983071:TBU983073 TLQ983071:TLQ983073 TVM983071:TVM983073 UFI983071:UFI983073 UPE983071:UPE983073 UZA983071:UZA983073 VIW983071:VIW983073 VSS983071:VSS983073 WCO983071:WCO983073 WMK983071:WMK983073 WWG983071:WWG983073 AC28 JU28 TQ28 ADM28 ANI28 AXE28 BHA28 BQW28 CAS28 CKO28 CUK28 DEG28 DOC28 DXY28 EHU28 ERQ28 FBM28 FLI28 FVE28 GFA28 GOW28 GYS28 HIO28 HSK28 ICG28 IMC28 IVY28 JFU28 JPQ28 JZM28 KJI28 KTE28 LDA28 LMW28 LWS28 MGO28 MQK28 NAG28 NKC28 NTY28 ODU28 ONQ28 OXM28 PHI28 PRE28 QBA28 QKW28 QUS28 REO28 ROK28 RYG28 SIC28 SRY28 TBU28 TLQ28 TVM28 UFI28 UPE28 UZA28 VIW28 VSS28 WCO28 WMK28 WWG28 AC65564 JU65564 TQ65564 ADM65564 ANI65564 AXE65564 BHA65564 BQW65564 CAS65564 CKO65564 CUK65564 DEG65564 DOC65564 DXY65564 EHU65564 ERQ65564 FBM65564 FLI65564 FVE65564 GFA65564 GOW65564 GYS65564 HIO65564 HSK65564 ICG65564 IMC65564 IVY65564 JFU65564 JPQ65564 JZM65564 KJI65564 KTE65564 LDA65564 LMW65564 LWS65564 MGO65564 MQK65564 NAG65564 NKC65564 NTY65564 ODU65564 ONQ65564 OXM65564 PHI65564 PRE65564 QBA65564 QKW65564 QUS65564 REO65564 ROK65564 RYG65564 SIC65564 SRY65564 TBU65564 TLQ65564 TVM65564 UFI65564 UPE65564 UZA65564 VIW65564 VSS65564 WCO65564 WMK65564 WWG65564 AC131100 JU131100 TQ131100 ADM131100 ANI131100 AXE131100 BHA131100 BQW131100 CAS131100 CKO131100 CUK131100 DEG131100 DOC131100 DXY131100 EHU131100 ERQ131100 FBM131100 FLI131100 FVE131100 GFA131100 GOW131100 GYS131100 HIO131100 HSK131100 ICG131100 IMC131100 IVY131100 JFU131100 JPQ131100 JZM131100 KJI131100 KTE131100 LDA131100 LMW131100 LWS131100 MGO131100 MQK131100 NAG131100 NKC131100 NTY131100 ODU131100 ONQ131100 OXM131100 PHI131100 PRE131100 QBA131100 QKW131100 QUS131100 REO131100 ROK131100 RYG131100 SIC131100 SRY131100 TBU131100 TLQ131100 TVM131100 UFI131100 UPE131100 UZA131100 VIW131100 VSS131100 WCO131100 WMK131100 WWG131100 AC196636 JU196636 TQ196636 ADM196636 ANI196636 AXE196636 BHA196636 BQW196636 CAS196636 CKO196636 CUK196636 DEG196636 DOC196636 DXY196636 EHU196636 ERQ196636 FBM196636 FLI196636 FVE196636 GFA196636 GOW196636 GYS196636 HIO196636 HSK196636 ICG196636 IMC196636 IVY196636 JFU196636 JPQ196636 JZM196636 KJI196636 KTE196636 LDA196636 LMW196636 LWS196636 MGO196636 MQK196636 NAG196636 NKC196636 NTY196636 ODU196636 ONQ196636 OXM196636 PHI196636 PRE196636 QBA196636 QKW196636 QUS196636 REO196636 ROK196636 RYG196636 SIC196636 SRY196636 TBU196636 TLQ196636 TVM196636 UFI196636 UPE196636 UZA196636 VIW196636 VSS196636 WCO196636 WMK196636 WWG196636 AC262172 JU262172 TQ262172 ADM262172 ANI262172 AXE262172 BHA262172 BQW262172 CAS262172 CKO262172 CUK262172 DEG262172 DOC262172 DXY262172 EHU262172 ERQ262172 FBM262172 FLI262172 FVE262172 GFA262172 GOW262172 GYS262172 HIO262172 HSK262172 ICG262172 IMC262172 IVY262172 JFU262172 JPQ262172 JZM262172 KJI262172 KTE262172 LDA262172 LMW262172 LWS262172 MGO262172 MQK262172 NAG262172 NKC262172 NTY262172 ODU262172 ONQ262172 OXM262172 PHI262172 PRE262172 QBA262172 QKW262172 QUS262172 REO262172 ROK262172 RYG262172 SIC262172 SRY262172 TBU262172 TLQ262172 TVM262172 UFI262172 UPE262172 UZA262172 VIW262172 VSS262172 WCO262172 WMK262172 WWG262172 AC327708 JU327708 TQ327708 ADM327708 ANI327708 AXE327708 BHA327708 BQW327708 CAS327708 CKO327708 CUK327708 DEG327708 DOC327708 DXY327708 EHU327708 ERQ327708 FBM327708 FLI327708 FVE327708 GFA327708 GOW327708 GYS327708 HIO327708 HSK327708 ICG327708 IMC327708 IVY327708 JFU327708 JPQ327708 JZM327708 KJI327708 KTE327708 LDA327708 LMW327708 LWS327708 MGO327708 MQK327708 NAG327708 NKC327708 NTY327708 ODU327708 ONQ327708 OXM327708 PHI327708 PRE327708 QBA327708 QKW327708 QUS327708 REO327708 ROK327708 RYG327708 SIC327708 SRY327708 TBU327708 TLQ327708 TVM327708 UFI327708 UPE327708 UZA327708 VIW327708 VSS327708 WCO327708 WMK327708 WWG327708 AC393244 JU393244 TQ393244 ADM393244 ANI393244 AXE393244 BHA393244 BQW393244 CAS393244 CKO393244 CUK393244 DEG393244 DOC393244 DXY393244 EHU393244 ERQ393244 FBM393244 FLI393244 FVE393244 GFA393244 GOW393244 GYS393244 HIO393244 HSK393244 ICG393244 IMC393244 IVY393244 JFU393244 JPQ393244 JZM393244 KJI393244 KTE393244 LDA393244 LMW393244 LWS393244 MGO393244 MQK393244 NAG393244 NKC393244 NTY393244 ODU393244 ONQ393244 OXM393244 PHI393244 PRE393244 QBA393244 QKW393244 QUS393244 REO393244 ROK393244 RYG393244 SIC393244 SRY393244 TBU393244 TLQ393244 TVM393244 UFI393244 UPE393244 UZA393244 VIW393244 VSS393244 WCO393244 WMK393244 WWG393244 AC458780 JU458780 TQ458780 ADM458780 ANI458780 AXE458780 BHA458780 BQW458780 CAS458780 CKO458780 CUK458780 DEG458780 DOC458780 DXY458780 EHU458780 ERQ458780 FBM458780 FLI458780 FVE458780 GFA458780 GOW458780 GYS458780 HIO458780 HSK458780 ICG458780 IMC458780 IVY458780 JFU458780 JPQ458780 JZM458780 KJI458780 KTE458780 LDA458780 LMW458780 LWS458780 MGO458780 MQK458780 NAG458780 NKC458780 NTY458780 ODU458780 ONQ458780 OXM458780 PHI458780 PRE458780 QBA458780 QKW458780 QUS458780 REO458780 ROK458780 RYG458780 SIC458780 SRY458780 TBU458780 TLQ458780 TVM458780 UFI458780 UPE458780 UZA458780 VIW458780 VSS458780 WCO458780 WMK458780 WWG458780 AC524316 JU524316 TQ524316 ADM524316 ANI524316 AXE524316 BHA524316 BQW524316 CAS524316 CKO524316 CUK524316 DEG524316 DOC524316 DXY524316 EHU524316 ERQ524316 FBM524316 FLI524316 FVE524316 GFA524316 GOW524316 GYS524316 HIO524316 HSK524316 ICG524316 IMC524316 IVY524316 JFU524316 JPQ524316 JZM524316 KJI524316 KTE524316 LDA524316 LMW524316 LWS524316 MGO524316 MQK524316 NAG524316 NKC524316 NTY524316 ODU524316 ONQ524316 OXM524316 PHI524316 PRE524316 QBA524316 QKW524316 QUS524316 REO524316 ROK524316 RYG524316 SIC524316 SRY524316 TBU524316 TLQ524316 TVM524316 UFI524316 UPE524316 UZA524316 VIW524316 VSS524316 WCO524316 WMK524316 WWG524316 AC589852 JU589852 TQ589852 ADM589852 ANI589852 AXE589852 BHA589852 BQW589852 CAS589852 CKO589852 CUK589852 DEG589852 DOC589852 DXY589852 EHU589852 ERQ589852 FBM589852 FLI589852 FVE589852 GFA589852 GOW589852 GYS589852 HIO589852 HSK589852 ICG589852 IMC589852 IVY589852 JFU589852 JPQ589852 JZM589852 KJI589852 KTE589852 LDA589852 LMW589852 LWS589852 MGO589852 MQK589852 NAG589852 NKC589852 NTY589852 ODU589852 ONQ589852 OXM589852 PHI589852 PRE589852 QBA589852 QKW589852 QUS589852 REO589852 ROK589852 RYG589852 SIC589852 SRY589852 TBU589852 TLQ589852 TVM589852 UFI589852 UPE589852 UZA589852 VIW589852 VSS589852 WCO589852 WMK589852 WWG589852 AC655388 JU655388 TQ655388 ADM655388 ANI655388 AXE655388 BHA655388 BQW655388 CAS655388 CKO655388 CUK655388 DEG655388 DOC655388 DXY655388 EHU655388 ERQ655388 FBM655388 FLI655388 FVE655388 GFA655388 GOW655388 GYS655388 HIO655388 HSK655388 ICG655388 IMC655388 IVY655388 JFU655388 JPQ655388 JZM655388 KJI655388 KTE655388 LDA655388 LMW655388 LWS655388 MGO655388 MQK655388 NAG655388 NKC655388 NTY655388 ODU655388 ONQ655388 OXM655388 PHI655388 PRE655388 QBA655388 QKW655388 QUS655388 REO655388 ROK655388 RYG655388 SIC655388 SRY655388 TBU655388 TLQ655388 TVM655388 UFI655388 UPE655388 UZA655388 VIW655388 VSS655388 WCO655388 WMK655388 WWG655388 AC720924 JU720924 TQ720924 ADM720924 ANI720924 AXE720924 BHA720924 BQW720924 CAS720924 CKO720924 CUK720924 DEG720924 DOC720924 DXY720924 EHU720924 ERQ720924 FBM720924 FLI720924 FVE720924 GFA720924 GOW720924 GYS720924 HIO720924 HSK720924 ICG720924 IMC720924 IVY720924 JFU720924 JPQ720924 JZM720924 KJI720924 KTE720924 LDA720924 LMW720924 LWS720924 MGO720924 MQK720924 NAG720924 NKC720924 NTY720924 ODU720924 ONQ720924 OXM720924 PHI720924 PRE720924 QBA720924 QKW720924 QUS720924 REO720924 ROK720924 RYG720924 SIC720924 SRY720924 TBU720924 TLQ720924 TVM720924 UFI720924 UPE720924 UZA720924 VIW720924 VSS720924 WCO720924 WMK720924 WWG720924 AC786460 JU786460 TQ786460 ADM786460 ANI786460 AXE786460 BHA786460 BQW786460 CAS786460 CKO786460 CUK786460 DEG786460 DOC786460 DXY786460 EHU786460 ERQ786460 FBM786460 FLI786460 FVE786460 GFA786460 GOW786460 GYS786460 HIO786460 HSK786460 ICG786460 IMC786460 IVY786460 JFU786460 JPQ786460 JZM786460 KJI786460 KTE786460 LDA786460 LMW786460 LWS786460 MGO786460 MQK786460 NAG786460 NKC786460 NTY786460 ODU786460 ONQ786460 OXM786460 PHI786460 PRE786460 QBA786460 QKW786460 QUS786460 REO786460 ROK786460 RYG786460 SIC786460 SRY786460 TBU786460 TLQ786460 TVM786460 UFI786460 UPE786460 UZA786460 VIW786460 VSS786460 WCO786460 WMK786460 WWG786460 AC851996 JU851996 TQ851996 ADM851996 ANI851996 AXE851996 BHA851996 BQW851996 CAS851996 CKO851996 CUK851996 DEG851996 DOC851996 DXY851996 EHU851996 ERQ851996 FBM851996 FLI851996 FVE851996 GFA851996 GOW851996 GYS851996 HIO851996 HSK851996 ICG851996 IMC851996 IVY851996 JFU851996 JPQ851996 JZM851996 KJI851996 KTE851996 LDA851996 LMW851996 LWS851996 MGO851996 MQK851996 NAG851996 NKC851996 NTY851996 ODU851996 ONQ851996 OXM851996 PHI851996 PRE851996 QBA851996 QKW851996 QUS851996 REO851996 ROK851996 RYG851996 SIC851996 SRY851996 TBU851996 TLQ851996 TVM851996 UFI851996 UPE851996 UZA851996 VIW851996 VSS851996 WCO851996 WMK851996 WWG851996 AC917532 JU917532 TQ917532 ADM917532 ANI917532 AXE917532 BHA917532 BQW917532 CAS917532 CKO917532 CUK917532 DEG917532 DOC917532 DXY917532 EHU917532 ERQ917532 FBM917532 FLI917532 FVE917532 GFA917532 GOW917532 GYS917532 HIO917532 HSK917532 ICG917532 IMC917532 IVY917532 JFU917532 JPQ917532 JZM917532 KJI917532 KTE917532 LDA917532 LMW917532 LWS917532 MGO917532 MQK917532 NAG917532 NKC917532 NTY917532 ODU917532 ONQ917532 OXM917532 PHI917532 PRE917532 QBA917532 QKW917532 QUS917532 REO917532 ROK917532 RYG917532 SIC917532 SRY917532 TBU917532 TLQ917532 TVM917532 UFI917532 UPE917532 UZA917532 VIW917532 VSS917532 WCO917532 WMK917532 WWG917532 AC983068 JU983068 TQ983068 ADM983068 ANI983068 AXE983068 BHA983068 BQW983068 CAS983068 CKO983068 CUK983068 DEG983068 DOC983068 DXY983068 EHU983068 ERQ983068 FBM983068 FLI983068 FVE983068 GFA983068 GOW983068 GYS983068 HIO983068 HSK983068 ICG983068 IMC983068 IVY983068 JFU983068 JPQ983068 JZM983068 KJI983068 KTE983068 LDA983068 LMW983068 LWS983068 MGO983068 MQK983068 NAG983068 NKC983068 NTY983068 ODU983068 ONQ983068 OXM983068 PHI983068 PRE983068 QBA983068 QKW983068 QUS983068 REO983068 ROK983068 RYG983068 SIC983068 SRY983068 TBU983068 TLQ983068 TVM983068 UFI983068 UPE983068 UZA983068 VIW983068 VSS983068 WCO983068 WMK983068 WWG983068 AC19:AC24 JU19:JU24 TQ19:TQ24 ADM19:ADM24 ANI19:ANI24 AXE19:AXE24 BHA19:BHA24 BQW19:BQW24 CAS19:CAS24 CKO19:CKO24 CUK19:CUK24 DEG19:DEG24 DOC19:DOC24 DXY19:DXY24 EHU19:EHU24 ERQ19:ERQ24 FBM19:FBM24 FLI19:FLI24 FVE19:FVE24 GFA19:GFA24 GOW19:GOW24 GYS19:GYS24 HIO19:HIO24 HSK19:HSK24 ICG19:ICG24 IMC19:IMC24 IVY19:IVY24 JFU19:JFU24 JPQ19:JPQ24 JZM19:JZM24 KJI19:KJI24 KTE19:KTE24 LDA19:LDA24 LMW19:LMW24 LWS19:LWS24 MGO19:MGO24 MQK19:MQK24 NAG19:NAG24 NKC19:NKC24 NTY19:NTY24 ODU19:ODU24 ONQ19:ONQ24 OXM19:OXM24 PHI19:PHI24 PRE19:PRE24 QBA19:QBA24 QKW19:QKW24 QUS19:QUS24 REO19:REO24 ROK19:ROK24 RYG19:RYG24 SIC19:SIC24 SRY19:SRY24 TBU19:TBU24 TLQ19:TLQ24 TVM19:TVM24 UFI19:UFI24 UPE19:UPE24 UZA19:UZA24 VIW19:VIW24 VSS19:VSS24 WCO19:WCO24 WMK19:WMK24 WWG19:WWG24 AC65555:AC65560 JU65555:JU65560 TQ65555:TQ65560 ADM65555:ADM65560 ANI65555:ANI65560 AXE65555:AXE65560 BHA65555:BHA65560 BQW65555:BQW65560 CAS65555:CAS65560 CKO65555:CKO65560 CUK65555:CUK65560 DEG65555:DEG65560 DOC65555:DOC65560 DXY65555:DXY65560 EHU65555:EHU65560 ERQ65555:ERQ65560 FBM65555:FBM65560 FLI65555:FLI65560 FVE65555:FVE65560 GFA65555:GFA65560 GOW65555:GOW65560 GYS65555:GYS65560 HIO65555:HIO65560 HSK65555:HSK65560 ICG65555:ICG65560 IMC65555:IMC65560 IVY65555:IVY65560 JFU65555:JFU65560 JPQ65555:JPQ65560 JZM65555:JZM65560 KJI65555:KJI65560 KTE65555:KTE65560 LDA65555:LDA65560 LMW65555:LMW65560 LWS65555:LWS65560 MGO65555:MGO65560 MQK65555:MQK65560 NAG65555:NAG65560 NKC65555:NKC65560 NTY65555:NTY65560 ODU65555:ODU65560 ONQ65555:ONQ65560 OXM65555:OXM65560 PHI65555:PHI65560 PRE65555:PRE65560 QBA65555:QBA65560 QKW65555:QKW65560 QUS65555:QUS65560 REO65555:REO65560 ROK65555:ROK65560 RYG65555:RYG65560 SIC65555:SIC65560 SRY65555:SRY65560 TBU65555:TBU65560 TLQ65555:TLQ65560 TVM65555:TVM65560 UFI65555:UFI65560 UPE65555:UPE65560 UZA65555:UZA65560 VIW65555:VIW65560 VSS65555:VSS65560 WCO65555:WCO65560 WMK65555:WMK65560 WWG65555:WWG65560 AC131091:AC131096 JU131091:JU131096 TQ131091:TQ131096 ADM131091:ADM131096 ANI131091:ANI131096 AXE131091:AXE131096 BHA131091:BHA131096 BQW131091:BQW131096 CAS131091:CAS131096 CKO131091:CKO131096 CUK131091:CUK131096 DEG131091:DEG131096 DOC131091:DOC131096 DXY131091:DXY131096 EHU131091:EHU131096 ERQ131091:ERQ131096 FBM131091:FBM131096 FLI131091:FLI131096 FVE131091:FVE131096 GFA131091:GFA131096 GOW131091:GOW131096 GYS131091:GYS131096 HIO131091:HIO131096 HSK131091:HSK131096 ICG131091:ICG131096 IMC131091:IMC131096 IVY131091:IVY131096 JFU131091:JFU131096 JPQ131091:JPQ131096 JZM131091:JZM131096 KJI131091:KJI131096 KTE131091:KTE131096 LDA131091:LDA131096 LMW131091:LMW131096 LWS131091:LWS131096 MGO131091:MGO131096 MQK131091:MQK131096 NAG131091:NAG131096 NKC131091:NKC131096 NTY131091:NTY131096 ODU131091:ODU131096 ONQ131091:ONQ131096 OXM131091:OXM131096 PHI131091:PHI131096 PRE131091:PRE131096 QBA131091:QBA131096 QKW131091:QKW131096 QUS131091:QUS131096 REO131091:REO131096 ROK131091:ROK131096 RYG131091:RYG131096 SIC131091:SIC131096 SRY131091:SRY131096 TBU131091:TBU131096 TLQ131091:TLQ131096 TVM131091:TVM131096 UFI131091:UFI131096 UPE131091:UPE131096 UZA131091:UZA131096 VIW131091:VIW131096 VSS131091:VSS131096 WCO131091:WCO131096 WMK131091:WMK131096 WWG131091:WWG131096 AC196627:AC196632 JU196627:JU196632 TQ196627:TQ196632 ADM196627:ADM196632 ANI196627:ANI196632 AXE196627:AXE196632 BHA196627:BHA196632 BQW196627:BQW196632 CAS196627:CAS196632 CKO196627:CKO196632 CUK196627:CUK196632 DEG196627:DEG196632 DOC196627:DOC196632 DXY196627:DXY196632 EHU196627:EHU196632 ERQ196627:ERQ196632 FBM196627:FBM196632 FLI196627:FLI196632 FVE196627:FVE196632 GFA196627:GFA196632 GOW196627:GOW196632 GYS196627:GYS196632 HIO196627:HIO196632 HSK196627:HSK196632 ICG196627:ICG196632 IMC196627:IMC196632 IVY196627:IVY196632 JFU196627:JFU196632 JPQ196627:JPQ196632 JZM196627:JZM196632 KJI196627:KJI196632 KTE196627:KTE196632 LDA196627:LDA196632 LMW196627:LMW196632 LWS196627:LWS196632 MGO196627:MGO196632 MQK196627:MQK196632 NAG196627:NAG196632 NKC196627:NKC196632 NTY196627:NTY196632 ODU196627:ODU196632 ONQ196627:ONQ196632 OXM196627:OXM196632 PHI196627:PHI196632 PRE196627:PRE196632 QBA196627:QBA196632 QKW196627:QKW196632 QUS196627:QUS196632 REO196627:REO196632 ROK196627:ROK196632 RYG196627:RYG196632 SIC196627:SIC196632 SRY196627:SRY196632 TBU196627:TBU196632 TLQ196627:TLQ196632 TVM196627:TVM196632 UFI196627:UFI196632 UPE196627:UPE196632 UZA196627:UZA196632 VIW196627:VIW196632 VSS196627:VSS196632 WCO196627:WCO196632 WMK196627:WMK196632 WWG196627:WWG196632 AC262163:AC262168 JU262163:JU262168 TQ262163:TQ262168 ADM262163:ADM262168 ANI262163:ANI262168 AXE262163:AXE262168 BHA262163:BHA262168 BQW262163:BQW262168 CAS262163:CAS262168 CKO262163:CKO262168 CUK262163:CUK262168 DEG262163:DEG262168 DOC262163:DOC262168 DXY262163:DXY262168 EHU262163:EHU262168 ERQ262163:ERQ262168 FBM262163:FBM262168 FLI262163:FLI262168 FVE262163:FVE262168 GFA262163:GFA262168 GOW262163:GOW262168 GYS262163:GYS262168 HIO262163:HIO262168 HSK262163:HSK262168 ICG262163:ICG262168 IMC262163:IMC262168 IVY262163:IVY262168 JFU262163:JFU262168 JPQ262163:JPQ262168 JZM262163:JZM262168 KJI262163:KJI262168 KTE262163:KTE262168 LDA262163:LDA262168 LMW262163:LMW262168 LWS262163:LWS262168 MGO262163:MGO262168 MQK262163:MQK262168 NAG262163:NAG262168 NKC262163:NKC262168 NTY262163:NTY262168 ODU262163:ODU262168 ONQ262163:ONQ262168 OXM262163:OXM262168 PHI262163:PHI262168 PRE262163:PRE262168 QBA262163:QBA262168 QKW262163:QKW262168 QUS262163:QUS262168 REO262163:REO262168 ROK262163:ROK262168 RYG262163:RYG262168 SIC262163:SIC262168 SRY262163:SRY262168 TBU262163:TBU262168 TLQ262163:TLQ262168 TVM262163:TVM262168 UFI262163:UFI262168 UPE262163:UPE262168 UZA262163:UZA262168 VIW262163:VIW262168 VSS262163:VSS262168 WCO262163:WCO262168 WMK262163:WMK262168 WWG262163:WWG262168 AC327699:AC327704 JU327699:JU327704 TQ327699:TQ327704 ADM327699:ADM327704 ANI327699:ANI327704 AXE327699:AXE327704 BHA327699:BHA327704 BQW327699:BQW327704 CAS327699:CAS327704 CKO327699:CKO327704 CUK327699:CUK327704 DEG327699:DEG327704 DOC327699:DOC327704 DXY327699:DXY327704 EHU327699:EHU327704 ERQ327699:ERQ327704 FBM327699:FBM327704 FLI327699:FLI327704 FVE327699:FVE327704 GFA327699:GFA327704 GOW327699:GOW327704 GYS327699:GYS327704 HIO327699:HIO327704 HSK327699:HSK327704 ICG327699:ICG327704 IMC327699:IMC327704 IVY327699:IVY327704 JFU327699:JFU327704 JPQ327699:JPQ327704 JZM327699:JZM327704 KJI327699:KJI327704 KTE327699:KTE327704 LDA327699:LDA327704 LMW327699:LMW327704 LWS327699:LWS327704 MGO327699:MGO327704 MQK327699:MQK327704 NAG327699:NAG327704 NKC327699:NKC327704 NTY327699:NTY327704 ODU327699:ODU327704 ONQ327699:ONQ327704 OXM327699:OXM327704 PHI327699:PHI327704 PRE327699:PRE327704 QBA327699:QBA327704 QKW327699:QKW327704 QUS327699:QUS327704 REO327699:REO327704 ROK327699:ROK327704 RYG327699:RYG327704 SIC327699:SIC327704 SRY327699:SRY327704 TBU327699:TBU327704 TLQ327699:TLQ327704 TVM327699:TVM327704 UFI327699:UFI327704 UPE327699:UPE327704 UZA327699:UZA327704 VIW327699:VIW327704 VSS327699:VSS327704 WCO327699:WCO327704 WMK327699:WMK327704 WWG327699:WWG327704 AC393235:AC393240 JU393235:JU393240 TQ393235:TQ393240 ADM393235:ADM393240 ANI393235:ANI393240 AXE393235:AXE393240 BHA393235:BHA393240 BQW393235:BQW393240 CAS393235:CAS393240 CKO393235:CKO393240 CUK393235:CUK393240 DEG393235:DEG393240 DOC393235:DOC393240 DXY393235:DXY393240 EHU393235:EHU393240 ERQ393235:ERQ393240 FBM393235:FBM393240 FLI393235:FLI393240 FVE393235:FVE393240 GFA393235:GFA393240 GOW393235:GOW393240 GYS393235:GYS393240 HIO393235:HIO393240 HSK393235:HSK393240 ICG393235:ICG393240 IMC393235:IMC393240 IVY393235:IVY393240 JFU393235:JFU393240 JPQ393235:JPQ393240 JZM393235:JZM393240 KJI393235:KJI393240 KTE393235:KTE393240 LDA393235:LDA393240 LMW393235:LMW393240 LWS393235:LWS393240 MGO393235:MGO393240 MQK393235:MQK393240 NAG393235:NAG393240 NKC393235:NKC393240 NTY393235:NTY393240 ODU393235:ODU393240 ONQ393235:ONQ393240 OXM393235:OXM393240 PHI393235:PHI393240 PRE393235:PRE393240 QBA393235:QBA393240 QKW393235:QKW393240 QUS393235:QUS393240 REO393235:REO393240 ROK393235:ROK393240 RYG393235:RYG393240 SIC393235:SIC393240 SRY393235:SRY393240 TBU393235:TBU393240 TLQ393235:TLQ393240 TVM393235:TVM393240 UFI393235:UFI393240 UPE393235:UPE393240 UZA393235:UZA393240 VIW393235:VIW393240 VSS393235:VSS393240 WCO393235:WCO393240 WMK393235:WMK393240 WWG393235:WWG393240 AC458771:AC458776 JU458771:JU458776 TQ458771:TQ458776 ADM458771:ADM458776 ANI458771:ANI458776 AXE458771:AXE458776 BHA458771:BHA458776 BQW458771:BQW458776 CAS458771:CAS458776 CKO458771:CKO458776 CUK458771:CUK458776 DEG458771:DEG458776 DOC458771:DOC458776 DXY458771:DXY458776 EHU458771:EHU458776 ERQ458771:ERQ458776 FBM458771:FBM458776 FLI458771:FLI458776 FVE458771:FVE458776 GFA458771:GFA458776 GOW458771:GOW458776 GYS458771:GYS458776 HIO458771:HIO458776 HSK458771:HSK458776 ICG458771:ICG458776 IMC458771:IMC458776 IVY458771:IVY458776 JFU458771:JFU458776 JPQ458771:JPQ458776 JZM458771:JZM458776 KJI458771:KJI458776 KTE458771:KTE458776 LDA458771:LDA458776 LMW458771:LMW458776 LWS458771:LWS458776 MGO458771:MGO458776 MQK458771:MQK458776 NAG458771:NAG458776 NKC458771:NKC458776 NTY458771:NTY458776 ODU458771:ODU458776 ONQ458771:ONQ458776 OXM458771:OXM458776 PHI458771:PHI458776 PRE458771:PRE458776 QBA458771:QBA458776 QKW458771:QKW458776 QUS458771:QUS458776 REO458771:REO458776 ROK458771:ROK458776 RYG458771:RYG458776 SIC458771:SIC458776 SRY458771:SRY458776 TBU458771:TBU458776 TLQ458771:TLQ458776 TVM458771:TVM458776 UFI458771:UFI458776 UPE458771:UPE458776 UZA458771:UZA458776 VIW458771:VIW458776 VSS458771:VSS458776 WCO458771:WCO458776 WMK458771:WMK458776 WWG458771:WWG458776 AC524307:AC524312 JU524307:JU524312 TQ524307:TQ524312 ADM524307:ADM524312 ANI524307:ANI524312 AXE524307:AXE524312 BHA524307:BHA524312 BQW524307:BQW524312 CAS524307:CAS524312 CKO524307:CKO524312 CUK524307:CUK524312 DEG524307:DEG524312 DOC524307:DOC524312 DXY524307:DXY524312 EHU524307:EHU524312 ERQ524307:ERQ524312 FBM524307:FBM524312 FLI524307:FLI524312 FVE524307:FVE524312 GFA524307:GFA524312 GOW524307:GOW524312 GYS524307:GYS524312 HIO524307:HIO524312 HSK524307:HSK524312 ICG524307:ICG524312 IMC524307:IMC524312 IVY524307:IVY524312 JFU524307:JFU524312 JPQ524307:JPQ524312 JZM524307:JZM524312 KJI524307:KJI524312 KTE524307:KTE524312 LDA524307:LDA524312 LMW524307:LMW524312 LWS524307:LWS524312 MGO524307:MGO524312 MQK524307:MQK524312 NAG524307:NAG524312 NKC524307:NKC524312 NTY524307:NTY524312 ODU524307:ODU524312 ONQ524307:ONQ524312 OXM524307:OXM524312 PHI524307:PHI524312 PRE524307:PRE524312 QBA524307:QBA524312 QKW524307:QKW524312 QUS524307:QUS524312 REO524307:REO524312 ROK524307:ROK524312 RYG524307:RYG524312 SIC524307:SIC524312 SRY524307:SRY524312 TBU524307:TBU524312 TLQ524307:TLQ524312 TVM524307:TVM524312 UFI524307:UFI524312 UPE524307:UPE524312 UZA524307:UZA524312 VIW524307:VIW524312 VSS524307:VSS524312 WCO524307:WCO524312 WMK524307:WMK524312 WWG524307:WWG524312 AC589843:AC589848 JU589843:JU589848 TQ589843:TQ589848 ADM589843:ADM589848 ANI589843:ANI589848 AXE589843:AXE589848 BHA589843:BHA589848 BQW589843:BQW589848 CAS589843:CAS589848 CKO589843:CKO589848 CUK589843:CUK589848 DEG589843:DEG589848 DOC589843:DOC589848 DXY589843:DXY589848 EHU589843:EHU589848 ERQ589843:ERQ589848 FBM589843:FBM589848 FLI589843:FLI589848 FVE589843:FVE589848 GFA589843:GFA589848 GOW589843:GOW589848 GYS589843:GYS589848 HIO589843:HIO589848 HSK589843:HSK589848 ICG589843:ICG589848 IMC589843:IMC589848 IVY589843:IVY589848 JFU589843:JFU589848 JPQ589843:JPQ589848 JZM589843:JZM589848 KJI589843:KJI589848 KTE589843:KTE589848 LDA589843:LDA589848 LMW589843:LMW589848 LWS589843:LWS589848 MGO589843:MGO589848 MQK589843:MQK589848 NAG589843:NAG589848 NKC589843:NKC589848 NTY589843:NTY589848 ODU589843:ODU589848 ONQ589843:ONQ589848 OXM589843:OXM589848 PHI589843:PHI589848 PRE589843:PRE589848 QBA589843:QBA589848 QKW589843:QKW589848 QUS589843:QUS589848 REO589843:REO589848 ROK589843:ROK589848 RYG589843:RYG589848 SIC589843:SIC589848 SRY589843:SRY589848 TBU589843:TBU589848 TLQ589843:TLQ589848 TVM589843:TVM589848 UFI589843:UFI589848 UPE589843:UPE589848 UZA589843:UZA589848 VIW589843:VIW589848 VSS589843:VSS589848 WCO589843:WCO589848 WMK589843:WMK589848 WWG589843:WWG589848 AC655379:AC655384 JU655379:JU655384 TQ655379:TQ655384 ADM655379:ADM655384 ANI655379:ANI655384 AXE655379:AXE655384 BHA655379:BHA655384 BQW655379:BQW655384 CAS655379:CAS655384 CKO655379:CKO655384 CUK655379:CUK655384 DEG655379:DEG655384 DOC655379:DOC655384 DXY655379:DXY655384 EHU655379:EHU655384 ERQ655379:ERQ655384 FBM655379:FBM655384 FLI655379:FLI655384 FVE655379:FVE655384 GFA655379:GFA655384 GOW655379:GOW655384 GYS655379:GYS655384 HIO655379:HIO655384 HSK655379:HSK655384 ICG655379:ICG655384 IMC655379:IMC655384 IVY655379:IVY655384 JFU655379:JFU655384 JPQ655379:JPQ655384 JZM655379:JZM655384 KJI655379:KJI655384 KTE655379:KTE655384 LDA655379:LDA655384 LMW655379:LMW655384 LWS655379:LWS655384 MGO655379:MGO655384 MQK655379:MQK655384 NAG655379:NAG655384 NKC655379:NKC655384 NTY655379:NTY655384 ODU655379:ODU655384 ONQ655379:ONQ655384 OXM655379:OXM655384 PHI655379:PHI655384 PRE655379:PRE655384 QBA655379:QBA655384 QKW655379:QKW655384 QUS655379:QUS655384 REO655379:REO655384 ROK655379:ROK655384 RYG655379:RYG655384 SIC655379:SIC655384 SRY655379:SRY655384 TBU655379:TBU655384 TLQ655379:TLQ655384 TVM655379:TVM655384 UFI655379:UFI655384 UPE655379:UPE655384 UZA655379:UZA655384 VIW655379:VIW655384 VSS655379:VSS655384 WCO655379:WCO655384 WMK655379:WMK655384 WWG655379:WWG655384 AC720915:AC720920 JU720915:JU720920 TQ720915:TQ720920 ADM720915:ADM720920 ANI720915:ANI720920 AXE720915:AXE720920 BHA720915:BHA720920 BQW720915:BQW720920 CAS720915:CAS720920 CKO720915:CKO720920 CUK720915:CUK720920 DEG720915:DEG720920 DOC720915:DOC720920 DXY720915:DXY720920 EHU720915:EHU720920 ERQ720915:ERQ720920 FBM720915:FBM720920 FLI720915:FLI720920 FVE720915:FVE720920 GFA720915:GFA720920 GOW720915:GOW720920 GYS720915:GYS720920 HIO720915:HIO720920 HSK720915:HSK720920 ICG720915:ICG720920 IMC720915:IMC720920 IVY720915:IVY720920 JFU720915:JFU720920 JPQ720915:JPQ720920 JZM720915:JZM720920 KJI720915:KJI720920 KTE720915:KTE720920 LDA720915:LDA720920 LMW720915:LMW720920 LWS720915:LWS720920 MGO720915:MGO720920 MQK720915:MQK720920 NAG720915:NAG720920 NKC720915:NKC720920 NTY720915:NTY720920 ODU720915:ODU720920 ONQ720915:ONQ720920 OXM720915:OXM720920 PHI720915:PHI720920 PRE720915:PRE720920 QBA720915:QBA720920 QKW720915:QKW720920 QUS720915:QUS720920 REO720915:REO720920 ROK720915:ROK720920 RYG720915:RYG720920 SIC720915:SIC720920 SRY720915:SRY720920 TBU720915:TBU720920 TLQ720915:TLQ720920 TVM720915:TVM720920 UFI720915:UFI720920 UPE720915:UPE720920 UZA720915:UZA720920 VIW720915:VIW720920 VSS720915:VSS720920 WCO720915:WCO720920 WMK720915:WMK720920 WWG720915:WWG720920 AC786451:AC786456 JU786451:JU786456 TQ786451:TQ786456 ADM786451:ADM786456 ANI786451:ANI786456 AXE786451:AXE786456 BHA786451:BHA786456 BQW786451:BQW786456 CAS786451:CAS786456 CKO786451:CKO786456 CUK786451:CUK786456 DEG786451:DEG786456 DOC786451:DOC786456 DXY786451:DXY786456 EHU786451:EHU786456 ERQ786451:ERQ786456 FBM786451:FBM786456 FLI786451:FLI786456 FVE786451:FVE786456 GFA786451:GFA786456 GOW786451:GOW786456 GYS786451:GYS786456 HIO786451:HIO786456 HSK786451:HSK786456 ICG786451:ICG786456 IMC786451:IMC786456 IVY786451:IVY786456 JFU786451:JFU786456 JPQ786451:JPQ786456 JZM786451:JZM786456 KJI786451:KJI786456 KTE786451:KTE786456 LDA786451:LDA786456 LMW786451:LMW786456 LWS786451:LWS786456 MGO786451:MGO786456 MQK786451:MQK786456 NAG786451:NAG786456 NKC786451:NKC786456 NTY786451:NTY786456 ODU786451:ODU786456 ONQ786451:ONQ786456 OXM786451:OXM786456 PHI786451:PHI786456 PRE786451:PRE786456 QBA786451:QBA786456 QKW786451:QKW786456 QUS786451:QUS786456 REO786451:REO786456 ROK786451:ROK786456 RYG786451:RYG786456 SIC786451:SIC786456 SRY786451:SRY786456 TBU786451:TBU786456 TLQ786451:TLQ786456 TVM786451:TVM786456 UFI786451:UFI786456 UPE786451:UPE786456 UZA786451:UZA786456 VIW786451:VIW786456 VSS786451:VSS786456 WCO786451:WCO786456 WMK786451:WMK786456 WWG786451:WWG786456 AC851987:AC851992 JU851987:JU851992 TQ851987:TQ851992 ADM851987:ADM851992 ANI851987:ANI851992 AXE851987:AXE851992 BHA851987:BHA851992 BQW851987:BQW851992 CAS851987:CAS851992 CKO851987:CKO851992 CUK851987:CUK851992 DEG851987:DEG851992 DOC851987:DOC851992 DXY851987:DXY851992 EHU851987:EHU851992 ERQ851987:ERQ851992 FBM851987:FBM851992 FLI851987:FLI851992 FVE851987:FVE851992 GFA851987:GFA851992 GOW851987:GOW851992 GYS851987:GYS851992 HIO851987:HIO851992 HSK851987:HSK851992 ICG851987:ICG851992 IMC851987:IMC851992 IVY851987:IVY851992 JFU851987:JFU851992 JPQ851987:JPQ851992 JZM851987:JZM851992 KJI851987:KJI851992 KTE851987:KTE851992 LDA851987:LDA851992 LMW851987:LMW851992 LWS851987:LWS851992 MGO851987:MGO851992 MQK851987:MQK851992 NAG851987:NAG851992 NKC851987:NKC851992 NTY851987:NTY851992 ODU851987:ODU851992 ONQ851987:ONQ851992 OXM851987:OXM851992 PHI851987:PHI851992 PRE851987:PRE851992 QBA851987:QBA851992 QKW851987:QKW851992 QUS851987:QUS851992 REO851987:REO851992 ROK851987:ROK851992 RYG851987:RYG851992 SIC851987:SIC851992 SRY851987:SRY851992 TBU851987:TBU851992 TLQ851987:TLQ851992 TVM851987:TVM851992 UFI851987:UFI851992 UPE851987:UPE851992 UZA851987:UZA851992 VIW851987:VIW851992 VSS851987:VSS851992 WCO851987:WCO851992 WMK851987:WMK851992 WWG851987:WWG851992 AC917523:AC917528 JU917523:JU917528 TQ917523:TQ917528 ADM917523:ADM917528 ANI917523:ANI917528 AXE917523:AXE917528 BHA917523:BHA917528 BQW917523:BQW917528 CAS917523:CAS917528 CKO917523:CKO917528 CUK917523:CUK917528 DEG917523:DEG917528 DOC917523:DOC917528 DXY917523:DXY917528 EHU917523:EHU917528 ERQ917523:ERQ917528 FBM917523:FBM917528 FLI917523:FLI917528 FVE917523:FVE917528 GFA917523:GFA917528 GOW917523:GOW917528 GYS917523:GYS917528 HIO917523:HIO917528 HSK917523:HSK917528 ICG917523:ICG917528 IMC917523:IMC917528 IVY917523:IVY917528 JFU917523:JFU917528 JPQ917523:JPQ917528 JZM917523:JZM917528 KJI917523:KJI917528 KTE917523:KTE917528 LDA917523:LDA917528 LMW917523:LMW917528 LWS917523:LWS917528 MGO917523:MGO917528 MQK917523:MQK917528 NAG917523:NAG917528 NKC917523:NKC917528 NTY917523:NTY917528 ODU917523:ODU917528 ONQ917523:ONQ917528 OXM917523:OXM917528 PHI917523:PHI917528 PRE917523:PRE917528 QBA917523:QBA917528 QKW917523:QKW917528 QUS917523:QUS917528 REO917523:REO917528 ROK917523:ROK917528 RYG917523:RYG917528 SIC917523:SIC917528 SRY917523:SRY917528 TBU917523:TBU917528 TLQ917523:TLQ917528 TVM917523:TVM917528 UFI917523:UFI917528 UPE917523:UPE917528 UZA917523:UZA917528 VIW917523:VIW917528 VSS917523:VSS917528 WCO917523:WCO917528 WMK917523:WMK917528 WWG917523:WWG917528 AC983059:AC983064 JU983059:JU983064 TQ983059:TQ983064 ADM983059:ADM983064 ANI983059:ANI983064 AXE983059:AXE983064 BHA983059:BHA983064 BQW983059:BQW983064 CAS983059:CAS983064 CKO983059:CKO983064 CUK983059:CUK983064 DEG983059:DEG983064 DOC983059:DOC983064 DXY983059:DXY983064 EHU983059:EHU983064 ERQ983059:ERQ983064 FBM983059:FBM983064 FLI983059:FLI983064 FVE983059:FVE983064 GFA983059:GFA983064 GOW983059:GOW983064 GYS983059:GYS983064 HIO983059:HIO983064 HSK983059:HSK983064 ICG983059:ICG983064 IMC983059:IMC983064 IVY983059:IVY983064 JFU983059:JFU983064 JPQ983059:JPQ983064 JZM983059:JZM983064 KJI983059:KJI983064 KTE983059:KTE983064 LDA983059:LDA983064 LMW983059:LMW983064 LWS983059:LWS983064 MGO983059:MGO983064 MQK983059:MQK983064 NAG983059:NAG983064 NKC983059:NKC983064 NTY983059:NTY983064 ODU983059:ODU983064 ONQ983059:ONQ983064 OXM983059:OXM983064 PHI983059:PHI983064 PRE983059:PRE983064 QBA983059:QBA983064 QKW983059:QKW983064 QUS983059:QUS983064 REO983059:REO983064 ROK983059:ROK983064 RYG983059:RYG983064 SIC983059:SIC983064 SRY983059:SRY983064 TBU983059:TBU983064 TLQ983059:TLQ983064 TVM983059:TVM983064 UFI983059:UFI983064 UPE983059:UPE983064 UZA983059:UZA983064 VIW983059:VIW983064 VSS983059:VSS983064 WCO983059:WCO983064 WMK983059:WMK983064 WWG983059:WWG983064 AC37 JU37 TQ37 ADM37 ANI37 AXE37 BHA37 BQW37 CAS37 CKO37 CUK37 DEG37 DOC37 DXY37 EHU37 ERQ37 FBM37 FLI37 FVE37 GFA37 GOW37 GYS37 HIO37 HSK37 ICG37 IMC37 IVY37 JFU37 JPQ37 JZM37 KJI37 KTE37 LDA37 LMW37 LWS37 MGO37 MQK37 NAG37 NKC37 NTY37 ODU37 ONQ37 OXM37 PHI37 PRE37 QBA37 QKW37 QUS37 REO37 ROK37 RYG37 SIC37 SRY37 TBU37 TLQ37 TVM37 UFI37 UPE37 UZA37 VIW37 VSS37 WCO37 WMK37 WWG37 AC65573 JU65573 TQ65573 ADM65573 ANI65573 AXE65573 BHA65573 BQW65573 CAS65573 CKO65573 CUK65573 DEG65573 DOC65573 DXY65573 EHU65573 ERQ65573 FBM65573 FLI65573 FVE65573 GFA65573 GOW65573 GYS65573 HIO65573 HSK65573 ICG65573 IMC65573 IVY65573 JFU65573 JPQ65573 JZM65573 KJI65573 KTE65573 LDA65573 LMW65573 LWS65573 MGO65573 MQK65573 NAG65573 NKC65573 NTY65573 ODU65573 ONQ65573 OXM65573 PHI65573 PRE65573 QBA65573 QKW65573 QUS65573 REO65573 ROK65573 RYG65573 SIC65573 SRY65573 TBU65573 TLQ65573 TVM65573 UFI65573 UPE65573 UZA65573 VIW65573 VSS65573 WCO65573 WMK65573 WWG65573 AC131109 JU131109 TQ131109 ADM131109 ANI131109 AXE131109 BHA131109 BQW131109 CAS131109 CKO131109 CUK131109 DEG131109 DOC131109 DXY131109 EHU131109 ERQ131109 FBM131109 FLI131109 FVE131109 GFA131109 GOW131109 GYS131109 HIO131109 HSK131109 ICG131109 IMC131109 IVY131109 JFU131109 JPQ131109 JZM131109 KJI131109 KTE131109 LDA131109 LMW131109 LWS131109 MGO131109 MQK131109 NAG131109 NKC131109 NTY131109 ODU131109 ONQ131109 OXM131109 PHI131109 PRE131109 QBA131109 QKW131109 QUS131109 REO131109 ROK131109 RYG131109 SIC131109 SRY131109 TBU131109 TLQ131109 TVM131109 UFI131109 UPE131109 UZA131109 VIW131109 VSS131109 WCO131109 WMK131109 WWG131109 AC196645 JU196645 TQ196645 ADM196645 ANI196645 AXE196645 BHA196645 BQW196645 CAS196645 CKO196645 CUK196645 DEG196645 DOC196645 DXY196645 EHU196645 ERQ196645 FBM196645 FLI196645 FVE196645 GFA196645 GOW196645 GYS196645 HIO196645 HSK196645 ICG196645 IMC196645 IVY196645 JFU196645 JPQ196645 JZM196645 KJI196645 KTE196645 LDA196645 LMW196645 LWS196645 MGO196645 MQK196645 NAG196645 NKC196645 NTY196645 ODU196645 ONQ196645 OXM196645 PHI196645 PRE196645 QBA196645 QKW196645 QUS196645 REO196645 ROK196645 RYG196645 SIC196645 SRY196645 TBU196645 TLQ196645 TVM196645 UFI196645 UPE196645 UZA196645 VIW196645 VSS196645 WCO196645 WMK196645 WWG196645 AC262181 JU262181 TQ262181 ADM262181 ANI262181 AXE262181 BHA262181 BQW262181 CAS262181 CKO262181 CUK262181 DEG262181 DOC262181 DXY262181 EHU262181 ERQ262181 FBM262181 FLI262181 FVE262181 GFA262181 GOW262181 GYS262181 HIO262181 HSK262181 ICG262181 IMC262181 IVY262181 JFU262181 JPQ262181 JZM262181 KJI262181 KTE262181 LDA262181 LMW262181 LWS262181 MGO262181 MQK262181 NAG262181 NKC262181 NTY262181 ODU262181 ONQ262181 OXM262181 PHI262181 PRE262181 QBA262181 QKW262181 QUS262181 REO262181 ROK262181 RYG262181 SIC262181 SRY262181 TBU262181 TLQ262181 TVM262181 UFI262181 UPE262181 UZA262181 VIW262181 VSS262181 WCO262181 WMK262181 WWG262181 AC327717 JU327717 TQ327717 ADM327717 ANI327717 AXE327717 BHA327717 BQW327717 CAS327717 CKO327717 CUK327717 DEG327717 DOC327717 DXY327717 EHU327717 ERQ327717 FBM327717 FLI327717 FVE327717 GFA327717 GOW327717 GYS327717 HIO327717 HSK327717 ICG327717 IMC327717 IVY327717 JFU327717 JPQ327717 JZM327717 KJI327717 KTE327717 LDA327717 LMW327717 LWS327717 MGO327717 MQK327717 NAG327717 NKC327717 NTY327717 ODU327717 ONQ327717 OXM327717 PHI327717 PRE327717 QBA327717 QKW327717 QUS327717 REO327717 ROK327717 RYG327717 SIC327717 SRY327717 TBU327717 TLQ327717 TVM327717 UFI327717 UPE327717 UZA327717 VIW327717 VSS327717 WCO327717 WMK327717 WWG327717 AC393253 JU393253 TQ393253 ADM393253 ANI393253 AXE393253 BHA393253 BQW393253 CAS393253 CKO393253 CUK393253 DEG393253 DOC393253 DXY393253 EHU393253 ERQ393253 FBM393253 FLI393253 FVE393253 GFA393253 GOW393253 GYS393253 HIO393253 HSK393253 ICG393253 IMC393253 IVY393253 JFU393253 JPQ393253 JZM393253 KJI393253 KTE393253 LDA393253 LMW393253 LWS393253 MGO393253 MQK393253 NAG393253 NKC393253 NTY393253 ODU393253 ONQ393253 OXM393253 PHI393253 PRE393253 QBA393253 QKW393253 QUS393253 REO393253 ROK393253 RYG393253 SIC393253 SRY393253 TBU393253 TLQ393253 TVM393253 UFI393253 UPE393253 UZA393253 VIW393253 VSS393253 WCO393253 WMK393253 WWG393253 AC458789 JU458789 TQ458789 ADM458789 ANI458789 AXE458789 BHA458789 BQW458789 CAS458789 CKO458789 CUK458789 DEG458789 DOC458789 DXY458789 EHU458789 ERQ458789 FBM458789 FLI458789 FVE458789 GFA458789 GOW458789 GYS458789 HIO458789 HSK458789 ICG458789 IMC458789 IVY458789 JFU458789 JPQ458789 JZM458789 KJI458789 KTE458789 LDA458789 LMW458789 LWS458789 MGO458789 MQK458789 NAG458789 NKC458789 NTY458789 ODU458789 ONQ458789 OXM458789 PHI458789 PRE458789 QBA458789 QKW458789 QUS458789 REO458789 ROK458789 RYG458789 SIC458789 SRY458789 TBU458789 TLQ458789 TVM458789 UFI458789 UPE458789 UZA458789 VIW458789 VSS458789 WCO458789 WMK458789 WWG458789 AC524325 JU524325 TQ524325 ADM524325 ANI524325 AXE524325 BHA524325 BQW524325 CAS524325 CKO524325 CUK524325 DEG524325 DOC524325 DXY524325 EHU524325 ERQ524325 FBM524325 FLI524325 FVE524325 GFA524325 GOW524325 GYS524325 HIO524325 HSK524325 ICG524325 IMC524325 IVY524325 JFU524325 JPQ524325 JZM524325 KJI524325 KTE524325 LDA524325 LMW524325 LWS524325 MGO524325 MQK524325 NAG524325 NKC524325 NTY524325 ODU524325 ONQ524325 OXM524325 PHI524325 PRE524325 QBA524325 QKW524325 QUS524325 REO524325 ROK524325 RYG524325 SIC524325 SRY524325 TBU524325 TLQ524325 TVM524325 UFI524325 UPE524325 UZA524325 VIW524325 VSS524325 WCO524325 WMK524325 WWG524325 AC589861 JU589861 TQ589861 ADM589861 ANI589861 AXE589861 BHA589861 BQW589861 CAS589861 CKO589861 CUK589861 DEG589861 DOC589861 DXY589861 EHU589861 ERQ589861 FBM589861 FLI589861 FVE589861 GFA589861 GOW589861 GYS589861 HIO589861 HSK589861 ICG589861 IMC589861 IVY589861 JFU589861 JPQ589861 JZM589861 KJI589861 KTE589861 LDA589861 LMW589861 LWS589861 MGO589861 MQK589861 NAG589861 NKC589861 NTY589861 ODU589861 ONQ589861 OXM589861 PHI589861 PRE589861 QBA589861 QKW589861 QUS589861 REO589861 ROK589861 RYG589861 SIC589861 SRY589861 TBU589861 TLQ589861 TVM589861 UFI589861 UPE589861 UZA589861 VIW589861 VSS589861 WCO589861 WMK589861 WWG589861 AC655397 JU655397 TQ655397 ADM655397 ANI655397 AXE655397 BHA655397 BQW655397 CAS655397 CKO655397 CUK655397 DEG655397 DOC655397 DXY655397 EHU655397 ERQ655397 FBM655397 FLI655397 FVE655397 GFA655397 GOW655397 GYS655397 HIO655397 HSK655397 ICG655397 IMC655397 IVY655397 JFU655397 JPQ655397 JZM655397 KJI655397 KTE655397 LDA655397 LMW655397 LWS655397 MGO655397 MQK655397 NAG655397 NKC655397 NTY655397 ODU655397 ONQ655397 OXM655397 PHI655397 PRE655397 QBA655397 QKW655397 QUS655397 REO655397 ROK655397 RYG655397 SIC655397 SRY655397 TBU655397 TLQ655397 TVM655397 UFI655397 UPE655397 UZA655397 VIW655397 VSS655397 WCO655397 WMK655397 WWG655397 AC720933 JU720933 TQ720933 ADM720933 ANI720933 AXE720933 BHA720933 BQW720933 CAS720933 CKO720933 CUK720933 DEG720933 DOC720933 DXY720933 EHU720933 ERQ720933 FBM720933 FLI720933 FVE720933 GFA720933 GOW720933 GYS720933 HIO720933 HSK720933 ICG720933 IMC720933 IVY720933 JFU720933 JPQ720933 JZM720933 KJI720933 KTE720933 LDA720933 LMW720933 LWS720933 MGO720933 MQK720933 NAG720933 NKC720933 NTY720933 ODU720933 ONQ720933 OXM720933 PHI720933 PRE720933 QBA720933 QKW720933 QUS720933 REO720933 ROK720933 RYG720933 SIC720933 SRY720933 TBU720933 TLQ720933 TVM720933 UFI720933 UPE720933 UZA720933 VIW720933 VSS720933 WCO720933 WMK720933 WWG720933 AC786469 JU786469 TQ786469 ADM786469 ANI786469 AXE786469 BHA786469 BQW786469 CAS786469 CKO786469 CUK786469 DEG786469 DOC786469 DXY786469 EHU786469 ERQ786469 FBM786469 FLI786469 FVE786469 GFA786469 GOW786469 GYS786469 HIO786469 HSK786469 ICG786469 IMC786469 IVY786469 JFU786469 JPQ786469 JZM786469 KJI786469 KTE786469 LDA786469 LMW786469 LWS786469 MGO786469 MQK786469 NAG786469 NKC786469 NTY786469 ODU786469 ONQ786469 OXM786469 PHI786469 PRE786469 QBA786469 QKW786469 QUS786469 REO786469 ROK786469 RYG786469 SIC786469 SRY786469 TBU786469 TLQ786469 TVM786469 UFI786469 UPE786469 UZA786469 VIW786469 VSS786469 WCO786469 WMK786469 WWG786469 AC852005 JU852005 TQ852005 ADM852005 ANI852005 AXE852005 BHA852005 BQW852005 CAS852005 CKO852005 CUK852005 DEG852005 DOC852005 DXY852005 EHU852005 ERQ852005 FBM852005 FLI852005 FVE852005 GFA852005 GOW852005 GYS852005 HIO852005 HSK852005 ICG852005 IMC852005 IVY852005 JFU852005 JPQ852005 JZM852005 KJI852005 KTE852005 LDA852005 LMW852005 LWS852005 MGO852005 MQK852005 NAG852005 NKC852005 NTY852005 ODU852005 ONQ852005 OXM852005 PHI852005 PRE852005 QBA852005 QKW852005 QUS852005 REO852005 ROK852005 RYG852005 SIC852005 SRY852005 TBU852005 TLQ852005 TVM852005 UFI852005 UPE852005 UZA852005 VIW852005 VSS852005 WCO852005 WMK852005 WWG852005 AC917541 JU917541 TQ917541 ADM917541 ANI917541 AXE917541 BHA917541 BQW917541 CAS917541 CKO917541 CUK917541 DEG917541 DOC917541 DXY917541 EHU917541 ERQ917541 FBM917541 FLI917541 FVE917541 GFA917541 GOW917541 GYS917541 HIO917541 HSK917541 ICG917541 IMC917541 IVY917541 JFU917541 JPQ917541 JZM917541 KJI917541 KTE917541 LDA917541 LMW917541 LWS917541 MGO917541 MQK917541 NAG917541 NKC917541 NTY917541 ODU917541 ONQ917541 OXM917541 PHI917541 PRE917541 QBA917541 QKW917541 QUS917541 REO917541 ROK917541 RYG917541 SIC917541 SRY917541 TBU917541 TLQ917541 TVM917541 UFI917541 UPE917541 UZA917541 VIW917541 VSS917541 WCO917541 WMK917541 WWG917541 AC983077 JU983077 TQ983077 ADM983077 ANI983077 AXE983077 BHA983077 BQW983077 CAS983077 CKO983077 CUK983077 DEG983077 DOC983077 DXY983077 EHU983077 ERQ983077 FBM983077 FLI983077 FVE983077 GFA983077 GOW983077 GYS983077 HIO983077 HSK983077 ICG983077 IMC983077 IVY983077 JFU983077 JPQ983077 JZM983077 KJI983077 KTE983077 LDA983077 LMW983077 LWS983077 MGO983077 MQK983077 NAG983077 NKC983077 NTY983077 ODU983077 ONQ983077 OXM983077 PHI983077 PRE983077 QBA983077 QKW983077 QUS983077 REO983077 ROK983077 RYG983077 SIC983077 SRY983077 TBU983077 TLQ983077 TVM983077 UFI983077 UPE983077 UZA983077 VIW983077 VSS983077 WCO983077 WMK983077 WWG983077 AC49:AC54 JU49:JU54 TQ49:TQ54 ADM49:ADM54 ANI49:ANI54 AXE49:AXE54 BHA49:BHA54 BQW49:BQW54 CAS49:CAS54 CKO49:CKO54 CUK49:CUK54 DEG49:DEG54 DOC49:DOC54 DXY49:DXY54 EHU49:EHU54 ERQ49:ERQ54 FBM49:FBM54 FLI49:FLI54 FVE49:FVE54 GFA49:GFA54 GOW49:GOW54 GYS49:GYS54 HIO49:HIO54 HSK49:HSK54 ICG49:ICG54 IMC49:IMC54 IVY49:IVY54 JFU49:JFU54 JPQ49:JPQ54 JZM49:JZM54 KJI49:KJI54 KTE49:KTE54 LDA49:LDA54 LMW49:LMW54 LWS49:LWS54 MGO49:MGO54 MQK49:MQK54 NAG49:NAG54 NKC49:NKC54 NTY49:NTY54 ODU49:ODU54 ONQ49:ONQ54 OXM49:OXM54 PHI49:PHI54 PRE49:PRE54 QBA49:QBA54 QKW49:QKW54 QUS49:QUS54 REO49:REO54 ROK49:ROK54 RYG49:RYG54 SIC49:SIC54 SRY49:SRY54 TBU49:TBU54 TLQ49:TLQ54 TVM49:TVM54 UFI49:UFI54 UPE49:UPE54 UZA49:UZA54 VIW49:VIW54 VSS49:VSS54 WCO49:WCO54 WMK49:WMK54 WWG49:WWG54 AC65585:AC65590 JU65585:JU65590 TQ65585:TQ65590 ADM65585:ADM65590 ANI65585:ANI65590 AXE65585:AXE65590 BHA65585:BHA65590 BQW65585:BQW65590 CAS65585:CAS65590 CKO65585:CKO65590 CUK65585:CUK65590 DEG65585:DEG65590 DOC65585:DOC65590 DXY65585:DXY65590 EHU65585:EHU65590 ERQ65585:ERQ65590 FBM65585:FBM65590 FLI65585:FLI65590 FVE65585:FVE65590 GFA65585:GFA65590 GOW65585:GOW65590 GYS65585:GYS65590 HIO65585:HIO65590 HSK65585:HSK65590 ICG65585:ICG65590 IMC65585:IMC65590 IVY65585:IVY65590 JFU65585:JFU65590 JPQ65585:JPQ65590 JZM65585:JZM65590 KJI65585:KJI65590 KTE65585:KTE65590 LDA65585:LDA65590 LMW65585:LMW65590 LWS65585:LWS65590 MGO65585:MGO65590 MQK65585:MQK65590 NAG65585:NAG65590 NKC65585:NKC65590 NTY65585:NTY65590 ODU65585:ODU65590 ONQ65585:ONQ65590 OXM65585:OXM65590 PHI65585:PHI65590 PRE65585:PRE65590 QBA65585:QBA65590 QKW65585:QKW65590 QUS65585:QUS65590 REO65585:REO65590 ROK65585:ROK65590 RYG65585:RYG65590 SIC65585:SIC65590 SRY65585:SRY65590 TBU65585:TBU65590 TLQ65585:TLQ65590 TVM65585:TVM65590 UFI65585:UFI65590 UPE65585:UPE65590 UZA65585:UZA65590 VIW65585:VIW65590 VSS65585:VSS65590 WCO65585:WCO65590 WMK65585:WMK65590 WWG65585:WWG65590 AC131121:AC131126 JU131121:JU131126 TQ131121:TQ131126 ADM131121:ADM131126 ANI131121:ANI131126 AXE131121:AXE131126 BHA131121:BHA131126 BQW131121:BQW131126 CAS131121:CAS131126 CKO131121:CKO131126 CUK131121:CUK131126 DEG131121:DEG131126 DOC131121:DOC131126 DXY131121:DXY131126 EHU131121:EHU131126 ERQ131121:ERQ131126 FBM131121:FBM131126 FLI131121:FLI131126 FVE131121:FVE131126 GFA131121:GFA131126 GOW131121:GOW131126 GYS131121:GYS131126 HIO131121:HIO131126 HSK131121:HSK131126 ICG131121:ICG131126 IMC131121:IMC131126 IVY131121:IVY131126 JFU131121:JFU131126 JPQ131121:JPQ131126 JZM131121:JZM131126 KJI131121:KJI131126 KTE131121:KTE131126 LDA131121:LDA131126 LMW131121:LMW131126 LWS131121:LWS131126 MGO131121:MGO131126 MQK131121:MQK131126 NAG131121:NAG131126 NKC131121:NKC131126 NTY131121:NTY131126 ODU131121:ODU131126 ONQ131121:ONQ131126 OXM131121:OXM131126 PHI131121:PHI131126 PRE131121:PRE131126 QBA131121:QBA131126 QKW131121:QKW131126 QUS131121:QUS131126 REO131121:REO131126 ROK131121:ROK131126 RYG131121:RYG131126 SIC131121:SIC131126 SRY131121:SRY131126 TBU131121:TBU131126 TLQ131121:TLQ131126 TVM131121:TVM131126 UFI131121:UFI131126 UPE131121:UPE131126 UZA131121:UZA131126 VIW131121:VIW131126 VSS131121:VSS131126 WCO131121:WCO131126 WMK131121:WMK131126 WWG131121:WWG131126 AC196657:AC196662 JU196657:JU196662 TQ196657:TQ196662 ADM196657:ADM196662 ANI196657:ANI196662 AXE196657:AXE196662 BHA196657:BHA196662 BQW196657:BQW196662 CAS196657:CAS196662 CKO196657:CKO196662 CUK196657:CUK196662 DEG196657:DEG196662 DOC196657:DOC196662 DXY196657:DXY196662 EHU196657:EHU196662 ERQ196657:ERQ196662 FBM196657:FBM196662 FLI196657:FLI196662 FVE196657:FVE196662 GFA196657:GFA196662 GOW196657:GOW196662 GYS196657:GYS196662 HIO196657:HIO196662 HSK196657:HSK196662 ICG196657:ICG196662 IMC196657:IMC196662 IVY196657:IVY196662 JFU196657:JFU196662 JPQ196657:JPQ196662 JZM196657:JZM196662 KJI196657:KJI196662 KTE196657:KTE196662 LDA196657:LDA196662 LMW196657:LMW196662 LWS196657:LWS196662 MGO196657:MGO196662 MQK196657:MQK196662 NAG196657:NAG196662 NKC196657:NKC196662 NTY196657:NTY196662 ODU196657:ODU196662 ONQ196657:ONQ196662 OXM196657:OXM196662 PHI196657:PHI196662 PRE196657:PRE196662 QBA196657:QBA196662 QKW196657:QKW196662 QUS196657:QUS196662 REO196657:REO196662 ROK196657:ROK196662 RYG196657:RYG196662 SIC196657:SIC196662 SRY196657:SRY196662 TBU196657:TBU196662 TLQ196657:TLQ196662 TVM196657:TVM196662 UFI196657:UFI196662 UPE196657:UPE196662 UZA196657:UZA196662 VIW196657:VIW196662 VSS196657:VSS196662 WCO196657:WCO196662 WMK196657:WMK196662 WWG196657:WWG196662 AC262193:AC262198 JU262193:JU262198 TQ262193:TQ262198 ADM262193:ADM262198 ANI262193:ANI262198 AXE262193:AXE262198 BHA262193:BHA262198 BQW262193:BQW262198 CAS262193:CAS262198 CKO262193:CKO262198 CUK262193:CUK262198 DEG262193:DEG262198 DOC262193:DOC262198 DXY262193:DXY262198 EHU262193:EHU262198 ERQ262193:ERQ262198 FBM262193:FBM262198 FLI262193:FLI262198 FVE262193:FVE262198 GFA262193:GFA262198 GOW262193:GOW262198 GYS262193:GYS262198 HIO262193:HIO262198 HSK262193:HSK262198 ICG262193:ICG262198 IMC262193:IMC262198 IVY262193:IVY262198 JFU262193:JFU262198 JPQ262193:JPQ262198 JZM262193:JZM262198 KJI262193:KJI262198 KTE262193:KTE262198 LDA262193:LDA262198 LMW262193:LMW262198 LWS262193:LWS262198 MGO262193:MGO262198 MQK262193:MQK262198 NAG262193:NAG262198 NKC262193:NKC262198 NTY262193:NTY262198 ODU262193:ODU262198 ONQ262193:ONQ262198 OXM262193:OXM262198 PHI262193:PHI262198 PRE262193:PRE262198 QBA262193:QBA262198 QKW262193:QKW262198 QUS262193:QUS262198 REO262193:REO262198 ROK262193:ROK262198 RYG262193:RYG262198 SIC262193:SIC262198 SRY262193:SRY262198 TBU262193:TBU262198 TLQ262193:TLQ262198 TVM262193:TVM262198 UFI262193:UFI262198 UPE262193:UPE262198 UZA262193:UZA262198 VIW262193:VIW262198 VSS262193:VSS262198 WCO262193:WCO262198 WMK262193:WMK262198 WWG262193:WWG262198 AC327729:AC327734 JU327729:JU327734 TQ327729:TQ327734 ADM327729:ADM327734 ANI327729:ANI327734 AXE327729:AXE327734 BHA327729:BHA327734 BQW327729:BQW327734 CAS327729:CAS327734 CKO327729:CKO327734 CUK327729:CUK327734 DEG327729:DEG327734 DOC327729:DOC327734 DXY327729:DXY327734 EHU327729:EHU327734 ERQ327729:ERQ327734 FBM327729:FBM327734 FLI327729:FLI327734 FVE327729:FVE327734 GFA327729:GFA327734 GOW327729:GOW327734 GYS327729:GYS327734 HIO327729:HIO327734 HSK327729:HSK327734 ICG327729:ICG327734 IMC327729:IMC327734 IVY327729:IVY327734 JFU327729:JFU327734 JPQ327729:JPQ327734 JZM327729:JZM327734 KJI327729:KJI327734 KTE327729:KTE327734 LDA327729:LDA327734 LMW327729:LMW327734 LWS327729:LWS327734 MGO327729:MGO327734 MQK327729:MQK327734 NAG327729:NAG327734 NKC327729:NKC327734 NTY327729:NTY327734 ODU327729:ODU327734 ONQ327729:ONQ327734 OXM327729:OXM327734 PHI327729:PHI327734 PRE327729:PRE327734 QBA327729:QBA327734 QKW327729:QKW327734 QUS327729:QUS327734 REO327729:REO327734 ROK327729:ROK327734 RYG327729:RYG327734 SIC327729:SIC327734 SRY327729:SRY327734 TBU327729:TBU327734 TLQ327729:TLQ327734 TVM327729:TVM327734 UFI327729:UFI327734 UPE327729:UPE327734 UZA327729:UZA327734 VIW327729:VIW327734 VSS327729:VSS327734 WCO327729:WCO327734 WMK327729:WMK327734 WWG327729:WWG327734 AC393265:AC393270 JU393265:JU393270 TQ393265:TQ393270 ADM393265:ADM393270 ANI393265:ANI393270 AXE393265:AXE393270 BHA393265:BHA393270 BQW393265:BQW393270 CAS393265:CAS393270 CKO393265:CKO393270 CUK393265:CUK393270 DEG393265:DEG393270 DOC393265:DOC393270 DXY393265:DXY393270 EHU393265:EHU393270 ERQ393265:ERQ393270 FBM393265:FBM393270 FLI393265:FLI393270 FVE393265:FVE393270 GFA393265:GFA393270 GOW393265:GOW393270 GYS393265:GYS393270 HIO393265:HIO393270 HSK393265:HSK393270 ICG393265:ICG393270 IMC393265:IMC393270 IVY393265:IVY393270 JFU393265:JFU393270 JPQ393265:JPQ393270 JZM393265:JZM393270 KJI393265:KJI393270 KTE393265:KTE393270 LDA393265:LDA393270 LMW393265:LMW393270 LWS393265:LWS393270 MGO393265:MGO393270 MQK393265:MQK393270 NAG393265:NAG393270 NKC393265:NKC393270 NTY393265:NTY393270 ODU393265:ODU393270 ONQ393265:ONQ393270 OXM393265:OXM393270 PHI393265:PHI393270 PRE393265:PRE393270 QBA393265:QBA393270 QKW393265:QKW393270 QUS393265:QUS393270 REO393265:REO393270 ROK393265:ROK393270 RYG393265:RYG393270 SIC393265:SIC393270 SRY393265:SRY393270 TBU393265:TBU393270 TLQ393265:TLQ393270 TVM393265:TVM393270 UFI393265:UFI393270 UPE393265:UPE393270 UZA393265:UZA393270 VIW393265:VIW393270 VSS393265:VSS393270 WCO393265:WCO393270 WMK393265:WMK393270 WWG393265:WWG393270 AC458801:AC458806 JU458801:JU458806 TQ458801:TQ458806 ADM458801:ADM458806 ANI458801:ANI458806 AXE458801:AXE458806 BHA458801:BHA458806 BQW458801:BQW458806 CAS458801:CAS458806 CKO458801:CKO458806 CUK458801:CUK458806 DEG458801:DEG458806 DOC458801:DOC458806 DXY458801:DXY458806 EHU458801:EHU458806 ERQ458801:ERQ458806 FBM458801:FBM458806 FLI458801:FLI458806 FVE458801:FVE458806 GFA458801:GFA458806 GOW458801:GOW458806 GYS458801:GYS458806 HIO458801:HIO458806 HSK458801:HSK458806 ICG458801:ICG458806 IMC458801:IMC458806 IVY458801:IVY458806 JFU458801:JFU458806 JPQ458801:JPQ458806 JZM458801:JZM458806 KJI458801:KJI458806 KTE458801:KTE458806 LDA458801:LDA458806 LMW458801:LMW458806 LWS458801:LWS458806 MGO458801:MGO458806 MQK458801:MQK458806 NAG458801:NAG458806 NKC458801:NKC458806 NTY458801:NTY458806 ODU458801:ODU458806 ONQ458801:ONQ458806 OXM458801:OXM458806 PHI458801:PHI458806 PRE458801:PRE458806 QBA458801:QBA458806 QKW458801:QKW458806 QUS458801:QUS458806 REO458801:REO458806 ROK458801:ROK458806 RYG458801:RYG458806 SIC458801:SIC458806 SRY458801:SRY458806 TBU458801:TBU458806 TLQ458801:TLQ458806 TVM458801:TVM458806 UFI458801:UFI458806 UPE458801:UPE458806 UZA458801:UZA458806 VIW458801:VIW458806 VSS458801:VSS458806 WCO458801:WCO458806 WMK458801:WMK458806 WWG458801:WWG458806 AC524337:AC524342 JU524337:JU524342 TQ524337:TQ524342 ADM524337:ADM524342 ANI524337:ANI524342 AXE524337:AXE524342 BHA524337:BHA524342 BQW524337:BQW524342 CAS524337:CAS524342 CKO524337:CKO524342 CUK524337:CUK524342 DEG524337:DEG524342 DOC524337:DOC524342 DXY524337:DXY524342 EHU524337:EHU524342 ERQ524337:ERQ524342 FBM524337:FBM524342 FLI524337:FLI524342 FVE524337:FVE524342 GFA524337:GFA524342 GOW524337:GOW524342 GYS524337:GYS524342 HIO524337:HIO524342 HSK524337:HSK524342 ICG524337:ICG524342 IMC524337:IMC524342 IVY524337:IVY524342 JFU524337:JFU524342 JPQ524337:JPQ524342 JZM524337:JZM524342 KJI524337:KJI524342 KTE524337:KTE524342 LDA524337:LDA524342 LMW524337:LMW524342 LWS524337:LWS524342 MGO524337:MGO524342 MQK524337:MQK524342 NAG524337:NAG524342 NKC524337:NKC524342 NTY524337:NTY524342 ODU524337:ODU524342 ONQ524337:ONQ524342 OXM524337:OXM524342 PHI524337:PHI524342 PRE524337:PRE524342 QBA524337:QBA524342 QKW524337:QKW524342 QUS524337:QUS524342 REO524337:REO524342 ROK524337:ROK524342 RYG524337:RYG524342 SIC524337:SIC524342 SRY524337:SRY524342 TBU524337:TBU524342 TLQ524337:TLQ524342 TVM524337:TVM524342 UFI524337:UFI524342 UPE524337:UPE524342 UZA524337:UZA524342 VIW524337:VIW524342 VSS524337:VSS524342 WCO524337:WCO524342 WMK524337:WMK524342 WWG524337:WWG524342 AC589873:AC589878 JU589873:JU589878 TQ589873:TQ589878 ADM589873:ADM589878 ANI589873:ANI589878 AXE589873:AXE589878 BHA589873:BHA589878 BQW589873:BQW589878 CAS589873:CAS589878 CKO589873:CKO589878 CUK589873:CUK589878 DEG589873:DEG589878 DOC589873:DOC589878 DXY589873:DXY589878 EHU589873:EHU589878 ERQ589873:ERQ589878 FBM589873:FBM589878 FLI589873:FLI589878 FVE589873:FVE589878 GFA589873:GFA589878 GOW589873:GOW589878 GYS589873:GYS589878 HIO589873:HIO589878 HSK589873:HSK589878 ICG589873:ICG589878 IMC589873:IMC589878 IVY589873:IVY589878 JFU589873:JFU589878 JPQ589873:JPQ589878 JZM589873:JZM589878 KJI589873:KJI589878 KTE589873:KTE589878 LDA589873:LDA589878 LMW589873:LMW589878 LWS589873:LWS589878 MGO589873:MGO589878 MQK589873:MQK589878 NAG589873:NAG589878 NKC589873:NKC589878 NTY589873:NTY589878 ODU589873:ODU589878 ONQ589873:ONQ589878 OXM589873:OXM589878 PHI589873:PHI589878 PRE589873:PRE589878 QBA589873:QBA589878 QKW589873:QKW589878 QUS589873:QUS589878 REO589873:REO589878 ROK589873:ROK589878 RYG589873:RYG589878 SIC589873:SIC589878 SRY589873:SRY589878 TBU589873:TBU589878 TLQ589873:TLQ589878 TVM589873:TVM589878 UFI589873:UFI589878 UPE589873:UPE589878 UZA589873:UZA589878 VIW589873:VIW589878 VSS589873:VSS589878 WCO589873:WCO589878 WMK589873:WMK589878 WWG589873:WWG589878 AC655409:AC655414 JU655409:JU655414 TQ655409:TQ655414 ADM655409:ADM655414 ANI655409:ANI655414 AXE655409:AXE655414 BHA655409:BHA655414 BQW655409:BQW655414 CAS655409:CAS655414 CKO655409:CKO655414 CUK655409:CUK655414 DEG655409:DEG655414 DOC655409:DOC655414 DXY655409:DXY655414 EHU655409:EHU655414 ERQ655409:ERQ655414 FBM655409:FBM655414 FLI655409:FLI655414 FVE655409:FVE655414 GFA655409:GFA655414 GOW655409:GOW655414 GYS655409:GYS655414 HIO655409:HIO655414 HSK655409:HSK655414 ICG655409:ICG655414 IMC655409:IMC655414 IVY655409:IVY655414 JFU655409:JFU655414 JPQ655409:JPQ655414 JZM655409:JZM655414 KJI655409:KJI655414 KTE655409:KTE655414 LDA655409:LDA655414 LMW655409:LMW655414 LWS655409:LWS655414 MGO655409:MGO655414 MQK655409:MQK655414 NAG655409:NAG655414 NKC655409:NKC655414 NTY655409:NTY655414 ODU655409:ODU655414 ONQ655409:ONQ655414 OXM655409:OXM655414 PHI655409:PHI655414 PRE655409:PRE655414 QBA655409:QBA655414 QKW655409:QKW655414 QUS655409:QUS655414 REO655409:REO655414 ROK655409:ROK655414 RYG655409:RYG655414 SIC655409:SIC655414 SRY655409:SRY655414 TBU655409:TBU655414 TLQ655409:TLQ655414 TVM655409:TVM655414 UFI655409:UFI655414 UPE655409:UPE655414 UZA655409:UZA655414 VIW655409:VIW655414 VSS655409:VSS655414 WCO655409:WCO655414 WMK655409:WMK655414 WWG655409:WWG655414 AC720945:AC720950 JU720945:JU720950 TQ720945:TQ720950 ADM720945:ADM720950 ANI720945:ANI720950 AXE720945:AXE720950 BHA720945:BHA720950 BQW720945:BQW720950 CAS720945:CAS720950 CKO720945:CKO720950 CUK720945:CUK720950 DEG720945:DEG720950 DOC720945:DOC720950 DXY720945:DXY720950 EHU720945:EHU720950 ERQ720945:ERQ720950 FBM720945:FBM720950 FLI720945:FLI720950 FVE720945:FVE720950 GFA720945:GFA720950 GOW720945:GOW720950 GYS720945:GYS720950 HIO720945:HIO720950 HSK720945:HSK720950 ICG720945:ICG720950 IMC720945:IMC720950 IVY720945:IVY720950 JFU720945:JFU720950 JPQ720945:JPQ720950 JZM720945:JZM720950 KJI720945:KJI720950 KTE720945:KTE720950 LDA720945:LDA720950 LMW720945:LMW720950 LWS720945:LWS720950 MGO720945:MGO720950 MQK720945:MQK720950 NAG720945:NAG720950 NKC720945:NKC720950 NTY720945:NTY720950 ODU720945:ODU720950 ONQ720945:ONQ720950 OXM720945:OXM720950 PHI720945:PHI720950 PRE720945:PRE720950 QBA720945:QBA720950 QKW720945:QKW720950 QUS720945:QUS720950 REO720945:REO720950 ROK720945:ROK720950 RYG720945:RYG720950 SIC720945:SIC720950 SRY720945:SRY720950 TBU720945:TBU720950 TLQ720945:TLQ720950 TVM720945:TVM720950 UFI720945:UFI720950 UPE720945:UPE720950 UZA720945:UZA720950 VIW720945:VIW720950 VSS720945:VSS720950 WCO720945:WCO720950 WMK720945:WMK720950 WWG720945:WWG720950 AC786481:AC786486 JU786481:JU786486 TQ786481:TQ786486 ADM786481:ADM786486 ANI786481:ANI786486 AXE786481:AXE786486 BHA786481:BHA786486 BQW786481:BQW786486 CAS786481:CAS786486 CKO786481:CKO786486 CUK786481:CUK786486 DEG786481:DEG786486 DOC786481:DOC786486 DXY786481:DXY786486 EHU786481:EHU786486 ERQ786481:ERQ786486 FBM786481:FBM786486 FLI786481:FLI786486 FVE786481:FVE786486 GFA786481:GFA786486 GOW786481:GOW786486 GYS786481:GYS786486 HIO786481:HIO786486 HSK786481:HSK786486 ICG786481:ICG786486 IMC786481:IMC786486 IVY786481:IVY786486 JFU786481:JFU786486 JPQ786481:JPQ786486 JZM786481:JZM786486 KJI786481:KJI786486 KTE786481:KTE786486 LDA786481:LDA786486 LMW786481:LMW786486 LWS786481:LWS786486 MGO786481:MGO786486 MQK786481:MQK786486 NAG786481:NAG786486 NKC786481:NKC786486 NTY786481:NTY786486 ODU786481:ODU786486 ONQ786481:ONQ786486 OXM786481:OXM786486 PHI786481:PHI786486 PRE786481:PRE786486 QBA786481:QBA786486 QKW786481:QKW786486 QUS786481:QUS786486 REO786481:REO786486 ROK786481:ROK786486 RYG786481:RYG786486 SIC786481:SIC786486 SRY786481:SRY786486 TBU786481:TBU786486 TLQ786481:TLQ786486 TVM786481:TVM786486 UFI786481:UFI786486 UPE786481:UPE786486 UZA786481:UZA786486 VIW786481:VIW786486 VSS786481:VSS786486 WCO786481:WCO786486 WMK786481:WMK786486 WWG786481:WWG786486 AC852017:AC852022 JU852017:JU852022 TQ852017:TQ852022 ADM852017:ADM852022 ANI852017:ANI852022 AXE852017:AXE852022 BHA852017:BHA852022 BQW852017:BQW852022 CAS852017:CAS852022 CKO852017:CKO852022 CUK852017:CUK852022 DEG852017:DEG852022 DOC852017:DOC852022 DXY852017:DXY852022 EHU852017:EHU852022 ERQ852017:ERQ852022 FBM852017:FBM852022 FLI852017:FLI852022 FVE852017:FVE852022 GFA852017:GFA852022 GOW852017:GOW852022 GYS852017:GYS852022 HIO852017:HIO852022 HSK852017:HSK852022 ICG852017:ICG852022 IMC852017:IMC852022 IVY852017:IVY852022 JFU852017:JFU852022 JPQ852017:JPQ852022 JZM852017:JZM852022 KJI852017:KJI852022 KTE852017:KTE852022 LDA852017:LDA852022 LMW852017:LMW852022 LWS852017:LWS852022 MGO852017:MGO852022 MQK852017:MQK852022 NAG852017:NAG852022 NKC852017:NKC852022 NTY852017:NTY852022 ODU852017:ODU852022 ONQ852017:ONQ852022 OXM852017:OXM852022 PHI852017:PHI852022 PRE852017:PRE852022 QBA852017:QBA852022 QKW852017:QKW852022 QUS852017:QUS852022 REO852017:REO852022 ROK852017:ROK852022 RYG852017:RYG852022 SIC852017:SIC852022 SRY852017:SRY852022 TBU852017:TBU852022 TLQ852017:TLQ852022 TVM852017:TVM852022 UFI852017:UFI852022 UPE852017:UPE852022 UZA852017:UZA852022 VIW852017:VIW852022 VSS852017:VSS852022 WCO852017:WCO852022 WMK852017:WMK852022 WWG852017:WWG852022 AC917553:AC917558 JU917553:JU917558 TQ917553:TQ917558 ADM917553:ADM917558 ANI917553:ANI917558 AXE917553:AXE917558 BHA917553:BHA917558 BQW917553:BQW917558 CAS917553:CAS917558 CKO917553:CKO917558 CUK917553:CUK917558 DEG917553:DEG917558 DOC917553:DOC917558 DXY917553:DXY917558 EHU917553:EHU917558 ERQ917553:ERQ917558 FBM917553:FBM917558 FLI917553:FLI917558 FVE917553:FVE917558 GFA917553:GFA917558 GOW917553:GOW917558 GYS917553:GYS917558 HIO917553:HIO917558 HSK917553:HSK917558 ICG917553:ICG917558 IMC917553:IMC917558 IVY917553:IVY917558 JFU917553:JFU917558 JPQ917553:JPQ917558 JZM917553:JZM917558 KJI917553:KJI917558 KTE917553:KTE917558 LDA917553:LDA917558 LMW917553:LMW917558 LWS917553:LWS917558 MGO917553:MGO917558 MQK917553:MQK917558 NAG917553:NAG917558 NKC917553:NKC917558 NTY917553:NTY917558 ODU917553:ODU917558 ONQ917553:ONQ917558 OXM917553:OXM917558 PHI917553:PHI917558 PRE917553:PRE917558 QBA917553:QBA917558 QKW917553:QKW917558 QUS917553:QUS917558 REO917553:REO917558 ROK917553:ROK917558 RYG917553:RYG917558 SIC917553:SIC917558 SRY917553:SRY917558 TBU917553:TBU917558 TLQ917553:TLQ917558 TVM917553:TVM917558 UFI917553:UFI917558 UPE917553:UPE917558 UZA917553:UZA917558 VIW917553:VIW917558 VSS917553:VSS917558 WCO917553:WCO917558 WMK917553:WMK917558 WWG917553:WWG917558 AC983089:AC983094 JU983089:JU983094 TQ983089:TQ983094 ADM983089:ADM983094 ANI983089:ANI983094 AXE983089:AXE983094 BHA983089:BHA983094 BQW983089:BQW983094 CAS983089:CAS983094 CKO983089:CKO983094 CUK983089:CUK983094 DEG983089:DEG983094 DOC983089:DOC983094 DXY983089:DXY983094 EHU983089:EHU983094 ERQ983089:ERQ983094 FBM983089:FBM983094 FLI983089:FLI983094 FVE983089:FVE983094 GFA983089:GFA983094 GOW983089:GOW983094 GYS983089:GYS983094 HIO983089:HIO983094 HSK983089:HSK983094 ICG983089:ICG983094 IMC983089:IMC983094 IVY983089:IVY983094 JFU983089:JFU983094 JPQ983089:JPQ983094 JZM983089:JZM983094 KJI983089:KJI983094 KTE983089:KTE983094 LDA983089:LDA983094 LMW983089:LMW983094 LWS983089:LWS983094 MGO983089:MGO983094 MQK983089:MQK983094 NAG983089:NAG983094 NKC983089:NKC983094 NTY983089:NTY983094 ODU983089:ODU983094 ONQ983089:ONQ983094 OXM983089:OXM983094 PHI983089:PHI983094 PRE983089:PRE983094 QBA983089:QBA983094 QKW983089:QKW983094 QUS983089:QUS983094 REO983089:REO983094 ROK983089:ROK983094 RYG983089:RYG983094 SIC983089:SIC983094 SRY983089:SRY983094 TBU983089:TBU983094 TLQ983089:TLQ983094 TVM983089:TVM983094 UFI983089:UFI983094 UPE983089:UPE983094 UZA983089:UZA983094 VIW983089:VIW983094 VSS983089:VSS983094 WCO983089:WCO983094 WMK983089:WMK983094 WWG983089:WWG983094" xr:uid="{00000000-0002-0000-0000-000001000000}">
      <formula1>"Urbana,Rural,Ambas"</formula1>
    </dataValidation>
    <dataValidation type="list" allowBlank="1" showInputMessage="1" showErrorMessage="1" sqref="JR7:JR16 TN7:TN16 ADJ7:ADJ16 ANF7:ANF16 AXB7:AXB16 BGX7:BGX16 BQT7:BQT16 CAP7:CAP16 CKL7:CKL16 CUH7:CUH16 DED7:DED16 DNZ7:DNZ16 DXV7:DXV16 EHR7:EHR16 ERN7:ERN16 FBJ7:FBJ16 FLF7:FLF16 FVB7:FVB16 GEX7:GEX16 GOT7:GOT16 GYP7:GYP16 HIL7:HIL16 HSH7:HSH16 ICD7:ICD16 ILZ7:ILZ16 IVV7:IVV16 JFR7:JFR16 JPN7:JPN16 JZJ7:JZJ16 KJF7:KJF16 KTB7:KTB16 LCX7:LCX16 LMT7:LMT16 LWP7:LWP16 MGL7:MGL16 MQH7:MQH16 NAD7:NAD16 NJZ7:NJZ16 NTV7:NTV16 ODR7:ODR16 ONN7:ONN16 OXJ7:OXJ16 PHF7:PHF16 PRB7:PRB16 QAX7:QAX16 QKT7:QKT16 QUP7:QUP16 REL7:REL16 ROH7:ROH16 RYD7:RYD16 SHZ7:SHZ16 SRV7:SRV16 TBR7:TBR16 TLN7:TLN16 TVJ7:TVJ16 UFF7:UFF16 UPB7:UPB16 UYX7:UYX16 VIT7:VIT16 VSP7:VSP16 WCL7:WCL16 WMH7:WMH16 WWD7:WWD16 JR65543:JR65552 TN65543:TN65552 ADJ65543:ADJ65552 ANF65543:ANF65552 AXB65543:AXB65552 BGX65543:BGX65552 BQT65543:BQT65552 CAP65543:CAP65552 CKL65543:CKL65552 CUH65543:CUH65552 DED65543:DED65552 DNZ65543:DNZ65552 DXV65543:DXV65552 EHR65543:EHR65552 ERN65543:ERN65552 FBJ65543:FBJ65552 FLF65543:FLF65552 FVB65543:FVB65552 GEX65543:GEX65552 GOT65543:GOT65552 GYP65543:GYP65552 HIL65543:HIL65552 HSH65543:HSH65552 ICD65543:ICD65552 ILZ65543:ILZ65552 IVV65543:IVV65552 JFR65543:JFR65552 JPN65543:JPN65552 JZJ65543:JZJ65552 KJF65543:KJF65552 KTB65543:KTB65552 LCX65543:LCX65552 LMT65543:LMT65552 LWP65543:LWP65552 MGL65543:MGL65552 MQH65543:MQH65552 NAD65543:NAD65552 NJZ65543:NJZ65552 NTV65543:NTV65552 ODR65543:ODR65552 ONN65543:ONN65552 OXJ65543:OXJ65552 PHF65543:PHF65552 PRB65543:PRB65552 QAX65543:QAX65552 QKT65543:QKT65552 QUP65543:QUP65552 REL65543:REL65552 ROH65543:ROH65552 RYD65543:RYD65552 SHZ65543:SHZ65552 SRV65543:SRV65552 TBR65543:TBR65552 TLN65543:TLN65552 TVJ65543:TVJ65552 UFF65543:UFF65552 UPB65543:UPB65552 UYX65543:UYX65552 VIT65543:VIT65552 VSP65543:VSP65552 WCL65543:WCL65552 WMH65543:WMH65552 WWD65543:WWD65552 JR131079:JR131088 TN131079:TN131088 ADJ131079:ADJ131088 ANF131079:ANF131088 AXB131079:AXB131088 BGX131079:BGX131088 BQT131079:BQT131088 CAP131079:CAP131088 CKL131079:CKL131088 CUH131079:CUH131088 DED131079:DED131088 DNZ131079:DNZ131088 DXV131079:DXV131088 EHR131079:EHR131088 ERN131079:ERN131088 FBJ131079:FBJ131088 FLF131079:FLF131088 FVB131079:FVB131088 GEX131079:GEX131088 GOT131079:GOT131088 GYP131079:GYP131088 HIL131079:HIL131088 HSH131079:HSH131088 ICD131079:ICD131088 ILZ131079:ILZ131088 IVV131079:IVV131088 JFR131079:JFR131088 JPN131079:JPN131088 JZJ131079:JZJ131088 KJF131079:KJF131088 KTB131079:KTB131088 LCX131079:LCX131088 LMT131079:LMT131088 LWP131079:LWP131088 MGL131079:MGL131088 MQH131079:MQH131088 NAD131079:NAD131088 NJZ131079:NJZ131088 NTV131079:NTV131088 ODR131079:ODR131088 ONN131079:ONN131088 OXJ131079:OXJ131088 PHF131079:PHF131088 PRB131079:PRB131088 QAX131079:QAX131088 QKT131079:QKT131088 QUP131079:QUP131088 REL131079:REL131088 ROH131079:ROH131088 RYD131079:RYD131088 SHZ131079:SHZ131088 SRV131079:SRV131088 TBR131079:TBR131088 TLN131079:TLN131088 TVJ131079:TVJ131088 UFF131079:UFF131088 UPB131079:UPB131088 UYX131079:UYX131088 VIT131079:VIT131088 VSP131079:VSP131088 WCL131079:WCL131088 WMH131079:WMH131088 WWD131079:WWD131088 JR196615:JR196624 TN196615:TN196624 ADJ196615:ADJ196624 ANF196615:ANF196624 AXB196615:AXB196624 BGX196615:BGX196624 BQT196615:BQT196624 CAP196615:CAP196624 CKL196615:CKL196624 CUH196615:CUH196624 DED196615:DED196624 DNZ196615:DNZ196624 DXV196615:DXV196624 EHR196615:EHR196624 ERN196615:ERN196624 FBJ196615:FBJ196624 FLF196615:FLF196624 FVB196615:FVB196624 GEX196615:GEX196624 GOT196615:GOT196624 GYP196615:GYP196624 HIL196615:HIL196624 HSH196615:HSH196624 ICD196615:ICD196624 ILZ196615:ILZ196624 IVV196615:IVV196624 JFR196615:JFR196624 JPN196615:JPN196624 JZJ196615:JZJ196624 KJF196615:KJF196624 KTB196615:KTB196624 LCX196615:LCX196624 LMT196615:LMT196624 LWP196615:LWP196624 MGL196615:MGL196624 MQH196615:MQH196624 NAD196615:NAD196624 NJZ196615:NJZ196624 NTV196615:NTV196624 ODR196615:ODR196624 ONN196615:ONN196624 OXJ196615:OXJ196624 PHF196615:PHF196624 PRB196615:PRB196624 QAX196615:QAX196624 QKT196615:QKT196624 QUP196615:QUP196624 REL196615:REL196624 ROH196615:ROH196624 RYD196615:RYD196624 SHZ196615:SHZ196624 SRV196615:SRV196624 TBR196615:TBR196624 TLN196615:TLN196624 TVJ196615:TVJ196624 UFF196615:UFF196624 UPB196615:UPB196624 UYX196615:UYX196624 VIT196615:VIT196624 VSP196615:VSP196624 WCL196615:WCL196624 WMH196615:WMH196624 WWD196615:WWD196624 JR262151:JR262160 TN262151:TN262160 ADJ262151:ADJ262160 ANF262151:ANF262160 AXB262151:AXB262160 BGX262151:BGX262160 BQT262151:BQT262160 CAP262151:CAP262160 CKL262151:CKL262160 CUH262151:CUH262160 DED262151:DED262160 DNZ262151:DNZ262160 DXV262151:DXV262160 EHR262151:EHR262160 ERN262151:ERN262160 FBJ262151:FBJ262160 FLF262151:FLF262160 FVB262151:FVB262160 GEX262151:GEX262160 GOT262151:GOT262160 GYP262151:GYP262160 HIL262151:HIL262160 HSH262151:HSH262160 ICD262151:ICD262160 ILZ262151:ILZ262160 IVV262151:IVV262160 JFR262151:JFR262160 JPN262151:JPN262160 JZJ262151:JZJ262160 KJF262151:KJF262160 KTB262151:KTB262160 LCX262151:LCX262160 LMT262151:LMT262160 LWP262151:LWP262160 MGL262151:MGL262160 MQH262151:MQH262160 NAD262151:NAD262160 NJZ262151:NJZ262160 NTV262151:NTV262160 ODR262151:ODR262160 ONN262151:ONN262160 OXJ262151:OXJ262160 PHF262151:PHF262160 PRB262151:PRB262160 QAX262151:QAX262160 QKT262151:QKT262160 QUP262151:QUP262160 REL262151:REL262160 ROH262151:ROH262160 RYD262151:RYD262160 SHZ262151:SHZ262160 SRV262151:SRV262160 TBR262151:TBR262160 TLN262151:TLN262160 TVJ262151:TVJ262160 UFF262151:UFF262160 UPB262151:UPB262160 UYX262151:UYX262160 VIT262151:VIT262160 VSP262151:VSP262160 WCL262151:WCL262160 WMH262151:WMH262160 WWD262151:WWD262160 JR327687:JR327696 TN327687:TN327696 ADJ327687:ADJ327696 ANF327687:ANF327696 AXB327687:AXB327696 BGX327687:BGX327696 BQT327687:BQT327696 CAP327687:CAP327696 CKL327687:CKL327696 CUH327687:CUH327696 DED327687:DED327696 DNZ327687:DNZ327696 DXV327687:DXV327696 EHR327687:EHR327696 ERN327687:ERN327696 FBJ327687:FBJ327696 FLF327687:FLF327696 FVB327687:FVB327696 GEX327687:GEX327696 GOT327687:GOT327696 GYP327687:GYP327696 HIL327687:HIL327696 HSH327687:HSH327696 ICD327687:ICD327696 ILZ327687:ILZ327696 IVV327687:IVV327696 JFR327687:JFR327696 JPN327687:JPN327696 JZJ327687:JZJ327696 KJF327687:KJF327696 KTB327687:KTB327696 LCX327687:LCX327696 LMT327687:LMT327696 LWP327687:LWP327696 MGL327687:MGL327696 MQH327687:MQH327696 NAD327687:NAD327696 NJZ327687:NJZ327696 NTV327687:NTV327696 ODR327687:ODR327696 ONN327687:ONN327696 OXJ327687:OXJ327696 PHF327687:PHF327696 PRB327687:PRB327696 QAX327687:QAX327696 QKT327687:QKT327696 QUP327687:QUP327696 REL327687:REL327696 ROH327687:ROH327696 RYD327687:RYD327696 SHZ327687:SHZ327696 SRV327687:SRV327696 TBR327687:TBR327696 TLN327687:TLN327696 TVJ327687:TVJ327696 UFF327687:UFF327696 UPB327687:UPB327696 UYX327687:UYX327696 VIT327687:VIT327696 VSP327687:VSP327696 WCL327687:WCL327696 WMH327687:WMH327696 WWD327687:WWD327696 JR393223:JR393232 TN393223:TN393232 ADJ393223:ADJ393232 ANF393223:ANF393232 AXB393223:AXB393232 BGX393223:BGX393232 BQT393223:BQT393232 CAP393223:CAP393232 CKL393223:CKL393232 CUH393223:CUH393232 DED393223:DED393232 DNZ393223:DNZ393232 DXV393223:DXV393232 EHR393223:EHR393232 ERN393223:ERN393232 FBJ393223:FBJ393232 FLF393223:FLF393232 FVB393223:FVB393232 GEX393223:GEX393232 GOT393223:GOT393232 GYP393223:GYP393232 HIL393223:HIL393232 HSH393223:HSH393232 ICD393223:ICD393232 ILZ393223:ILZ393232 IVV393223:IVV393232 JFR393223:JFR393232 JPN393223:JPN393232 JZJ393223:JZJ393232 KJF393223:KJF393232 KTB393223:KTB393232 LCX393223:LCX393232 LMT393223:LMT393232 LWP393223:LWP393232 MGL393223:MGL393232 MQH393223:MQH393232 NAD393223:NAD393232 NJZ393223:NJZ393232 NTV393223:NTV393232 ODR393223:ODR393232 ONN393223:ONN393232 OXJ393223:OXJ393232 PHF393223:PHF393232 PRB393223:PRB393232 QAX393223:QAX393232 QKT393223:QKT393232 QUP393223:QUP393232 REL393223:REL393232 ROH393223:ROH393232 RYD393223:RYD393232 SHZ393223:SHZ393232 SRV393223:SRV393232 TBR393223:TBR393232 TLN393223:TLN393232 TVJ393223:TVJ393232 UFF393223:UFF393232 UPB393223:UPB393232 UYX393223:UYX393232 VIT393223:VIT393232 VSP393223:VSP393232 WCL393223:WCL393232 WMH393223:WMH393232 WWD393223:WWD393232 JR458759:JR458768 TN458759:TN458768 ADJ458759:ADJ458768 ANF458759:ANF458768 AXB458759:AXB458768 BGX458759:BGX458768 BQT458759:BQT458768 CAP458759:CAP458768 CKL458759:CKL458768 CUH458759:CUH458768 DED458759:DED458768 DNZ458759:DNZ458768 DXV458759:DXV458768 EHR458759:EHR458768 ERN458759:ERN458768 FBJ458759:FBJ458768 FLF458759:FLF458768 FVB458759:FVB458768 GEX458759:GEX458768 GOT458759:GOT458768 GYP458759:GYP458768 HIL458759:HIL458768 HSH458759:HSH458768 ICD458759:ICD458768 ILZ458759:ILZ458768 IVV458759:IVV458768 JFR458759:JFR458768 JPN458759:JPN458768 JZJ458759:JZJ458768 KJF458759:KJF458768 KTB458759:KTB458768 LCX458759:LCX458768 LMT458759:LMT458768 LWP458759:LWP458768 MGL458759:MGL458768 MQH458759:MQH458768 NAD458759:NAD458768 NJZ458759:NJZ458768 NTV458759:NTV458768 ODR458759:ODR458768 ONN458759:ONN458768 OXJ458759:OXJ458768 PHF458759:PHF458768 PRB458759:PRB458768 QAX458759:QAX458768 QKT458759:QKT458768 QUP458759:QUP458768 REL458759:REL458768 ROH458759:ROH458768 RYD458759:RYD458768 SHZ458759:SHZ458768 SRV458759:SRV458768 TBR458759:TBR458768 TLN458759:TLN458768 TVJ458759:TVJ458768 UFF458759:UFF458768 UPB458759:UPB458768 UYX458759:UYX458768 VIT458759:VIT458768 VSP458759:VSP458768 WCL458759:WCL458768 WMH458759:WMH458768 WWD458759:WWD458768 JR524295:JR524304 TN524295:TN524304 ADJ524295:ADJ524304 ANF524295:ANF524304 AXB524295:AXB524304 BGX524295:BGX524304 BQT524295:BQT524304 CAP524295:CAP524304 CKL524295:CKL524304 CUH524295:CUH524304 DED524295:DED524304 DNZ524295:DNZ524304 DXV524295:DXV524304 EHR524295:EHR524304 ERN524295:ERN524304 FBJ524295:FBJ524304 FLF524295:FLF524304 FVB524295:FVB524304 GEX524295:GEX524304 GOT524295:GOT524304 GYP524295:GYP524304 HIL524295:HIL524304 HSH524295:HSH524304 ICD524295:ICD524304 ILZ524295:ILZ524304 IVV524295:IVV524304 JFR524295:JFR524304 JPN524295:JPN524304 JZJ524295:JZJ524304 KJF524295:KJF524304 KTB524295:KTB524304 LCX524295:LCX524304 LMT524295:LMT524304 LWP524295:LWP524304 MGL524295:MGL524304 MQH524295:MQH524304 NAD524295:NAD524304 NJZ524295:NJZ524304 NTV524295:NTV524304 ODR524295:ODR524304 ONN524295:ONN524304 OXJ524295:OXJ524304 PHF524295:PHF524304 PRB524295:PRB524304 QAX524295:QAX524304 QKT524295:QKT524304 QUP524295:QUP524304 REL524295:REL524304 ROH524295:ROH524304 RYD524295:RYD524304 SHZ524295:SHZ524304 SRV524295:SRV524304 TBR524295:TBR524304 TLN524295:TLN524304 TVJ524295:TVJ524304 UFF524295:UFF524304 UPB524295:UPB524304 UYX524295:UYX524304 VIT524295:VIT524304 VSP524295:VSP524304 WCL524295:WCL524304 WMH524295:WMH524304 WWD524295:WWD524304 JR589831:JR589840 TN589831:TN589840 ADJ589831:ADJ589840 ANF589831:ANF589840 AXB589831:AXB589840 BGX589831:BGX589840 BQT589831:BQT589840 CAP589831:CAP589840 CKL589831:CKL589840 CUH589831:CUH589840 DED589831:DED589840 DNZ589831:DNZ589840 DXV589831:DXV589840 EHR589831:EHR589840 ERN589831:ERN589840 FBJ589831:FBJ589840 FLF589831:FLF589840 FVB589831:FVB589840 GEX589831:GEX589840 GOT589831:GOT589840 GYP589831:GYP589840 HIL589831:HIL589840 HSH589831:HSH589840 ICD589831:ICD589840 ILZ589831:ILZ589840 IVV589831:IVV589840 JFR589831:JFR589840 JPN589831:JPN589840 JZJ589831:JZJ589840 KJF589831:KJF589840 KTB589831:KTB589840 LCX589831:LCX589840 LMT589831:LMT589840 LWP589831:LWP589840 MGL589831:MGL589840 MQH589831:MQH589840 NAD589831:NAD589840 NJZ589831:NJZ589840 NTV589831:NTV589840 ODR589831:ODR589840 ONN589831:ONN589840 OXJ589831:OXJ589840 PHF589831:PHF589840 PRB589831:PRB589840 QAX589831:QAX589840 QKT589831:QKT589840 QUP589831:QUP589840 REL589831:REL589840 ROH589831:ROH589840 RYD589831:RYD589840 SHZ589831:SHZ589840 SRV589831:SRV589840 TBR589831:TBR589840 TLN589831:TLN589840 TVJ589831:TVJ589840 UFF589831:UFF589840 UPB589831:UPB589840 UYX589831:UYX589840 VIT589831:VIT589840 VSP589831:VSP589840 WCL589831:WCL589840 WMH589831:WMH589840 WWD589831:WWD589840 JR655367:JR655376 TN655367:TN655376 ADJ655367:ADJ655376 ANF655367:ANF655376 AXB655367:AXB655376 BGX655367:BGX655376 BQT655367:BQT655376 CAP655367:CAP655376 CKL655367:CKL655376 CUH655367:CUH655376 DED655367:DED655376 DNZ655367:DNZ655376 DXV655367:DXV655376 EHR655367:EHR655376 ERN655367:ERN655376 FBJ655367:FBJ655376 FLF655367:FLF655376 FVB655367:FVB655376 GEX655367:GEX655376 GOT655367:GOT655376 GYP655367:GYP655376 HIL655367:HIL655376 HSH655367:HSH655376 ICD655367:ICD655376 ILZ655367:ILZ655376 IVV655367:IVV655376 JFR655367:JFR655376 JPN655367:JPN655376 JZJ655367:JZJ655376 KJF655367:KJF655376 KTB655367:KTB655376 LCX655367:LCX655376 LMT655367:LMT655376 LWP655367:LWP655376 MGL655367:MGL655376 MQH655367:MQH655376 NAD655367:NAD655376 NJZ655367:NJZ655376 NTV655367:NTV655376 ODR655367:ODR655376 ONN655367:ONN655376 OXJ655367:OXJ655376 PHF655367:PHF655376 PRB655367:PRB655376 QAX655367:QAX655376 QKT655367:QKT655376 QUP655367:QUP655376 REL655367:REL655376 ROH655367:ROH655376 RYD655367:RYD655376 SHZ655367:SHZ655376 SRV655367:SRV655376 TBR655367:TBR655376 TLN655367:TLN655376 TVJ655367:TVJ655376 UFF655367:UFF655376 UPB655367:UPB655376 UYX655367:UYX655376 VIT655367:VIT655376 VSP655367:VSP655376 WCL655367:WCL655376 WMH655367:WMH655376 WWD655367:WWD655376 JR720903:JR720912 TN720903:TN720912 ADJ720903:ADJ720912 ANF720903:ANF720912 AXB720903:AXB720912 BGX720903:BGX720912 BQT720903:BQT720912 CAP720903:CAP720912 CKL720903:CKL720912 CUH720903:CUH720912 DED720903:DED720912 DNZ720903:DNZ720912 DXV720903:DXV720912 EHR720903:EHR720912 ERN720903:ERN720912 FBJ720903:FBJ720912 FLF720903:FLF720912 FVB720903:FVB720912 GEX720903:GEX720912 GOT720903:GOT720912 GYP720903:GYP720912 HIL720903:HIL720912 HSH720903:HSH720912 ICD720903:ICD720912 ILZ720903:ILZ720912 IVV720903:IVV720912 JFR720903:JFR720912 JPN720903:JPN720912 JZJ720903:JZJ720912 KJF720903:KJF720912 KTB720903:KTB720912 LCX720903:LCX720912 LMT720903:LMT720912 LWP720903:LWP720912 MGL720903:MGL720912 MQH720903:MQH720912 NAD720903:NAD720912 NJZ720903:NJZ720912 NTV720903:NTV720912 ODR720903:ODR720912 ONN720903:ONN720912 OXJ720903:OXJ720912 PHF720903:PHF720912 PRB720903:PRB720912 QAX720903:QAX720912 QKT720903:QKT720912 QUP720903:QUP720912 REL720903:REL720912 ROH720903:ROH720912 RYD720903:RYD720912 SHZ720903:SHZ720912 SRV720903:SRV720912 TBR720903:TBR720912 TLN720903:TLN720912 TVJ720903:TVJ720912 UFF720903:UFF720912 UPB720903:UPB720912 UYX720903:UYX720912 VIT720903:VIT720912 VSP720903:VSP720912 WCL720903:WCL720912 WMH720903:WMH720912 WWD720903:WWD720912 JR786439:JR786448 TN786439:TN786448 ADJ786439:ADJ786448 ANF786439:ANF786448 AXB786439:AXB786448 BGX786439:BGX786448 BQT786439:BQT786448 CAP786439:CAP786448 CKL786439:CKL786448 CUH786439:CUH786448 DED786439:DED786448 DNZ786439:DNZ786448 DXV786439:DXV786448 EHR786439:EHR786448 ERN786439:ERN786448 FBJ786439:FBJ786448 FLF786439:FLF786448 FVB786439:FVB786448 GEX786439:GEX786448 GOT786439:GOT786448 GYP786439:GYP786448 HIL786439:HIL786448 HSH786439:HSH786448 ICD786439:ICD786448 ILZ786439:ILZ786448 IVV786439:IVV786448 JFR786439:JFR786448 JPN786439:JPN786448 JZJ786439:JZJ786448 KJF786439:KJF786448 KTB786439:KTB786448 LCX786439:LCX786448 LMT786439:LMT786448 LWP786439:LWP786448 MGL786439:MGL786448 MQH786439:MQH786448 NAD786439:NAD786448 NJZ786439:NJZ786448 NTV786439:NTV786448 ODR786439:ODR786448 ONN786439:ONN786448 OXJ786439:OXJ786448 PHF786439:PHF786448 PRB786439:PRB786448 QAX786439:QAX786448 QKT786439:QKT786448 QUP786439:QUP786448 REL786439:REL786448 ROH786439:ROH786448 RYD786439:RYD786448 SHZ786439:SHZ786448 SRV786439:SRV786448 TBR786439:TBR786448 TLN786439:TLN786448 TVJ786439:TVJ786448 UFF786439:UFF786448 UPB786439:UPB786448 UYX786439:UYX786448 VIT786439:VIT786448 VSP786439:VSP786448 WCL786439:WCL786448 WMH786439:WMH786448 WWD786439:WWD786448 JR851975:JR851984 TN851975:TN851984 ADJ851975:ADJ851984 ANF851975:ANF851984 AXB851975:AXB851984 BGX851975:BGX851984 BQT851975:BQT851984 CAP851975:CAP851984 CKL851975:CKL851984 CUH851975:CUH851984 DED851975:DED851984 DNZ851975:DNZ851984 DXV851975:DXV851984 EHR851975:EHR851984 ERN851975:ERN851984 FBJ851975:FBJ851984 FLF851975:FLF851984 FVB851975:FVB851984 GEX851975:GEX851984 GOT851975:GOT851984 GYP851975:GYP851984 HIL851975:HIL851984 HSH851975:HSH851984 ICD851975:ICD851984 ILZ851975:ILZ851984 IVV851975:IVV851984 JFR851975:JFR851984 JPN851975:JPN851984 JZJ851975:JZJ851984 KJF851975:KJF851984 KTB851975:KTB851984 LCX851975:LCX851984 LMT851975:LMT851984 LWP851975:LWP851984 MGL851975:MGL851984 MQH851975:MQH851984 NAD851975:NAD851984 NJZ851975:NJZ851984 NTV851975:NTV851984 ODR851975:ODR851984 ONN851975:ONN851984 OXJ851975:OXJ851984 PHF851975:PHF851984 PRB851975:PRB851984 QAX851975:QAX851984 QKT851975:QKT851984 QUP851975:QUP851984 REL851975:REL851984 ROH851975:ROH851984 RYD851975:RYD851984 SHZ851975:SHZ851984 SRV851975:SRV851984 TBR851975:TBR851984 TLN851975:TLN851984 TVJ851975:TVJ851984 UFF851975:UFF851984 UPB851975:UPB851984 UYX851975:UYX851984 VIT851975:VIT851984 VSP851975:VSP851984 WCL851975:WCL851984 WMH851975:WMH851984 WWD851975:WWD851984 JR917511:JR917520 TN917511:TN917520 ADJ917511:ADJ917520 ANF917511:ANF917520 AXB917511:AXB917520 BGX917511:BGX917520 BQT917511:BQT917520 CAP917511:CAP917520 CKL917511:CKL917520 CUH917511:CUH917520 DED917511:DED917520 DNZ917511:DNZ917520 DXV917511:DXV917520 EHR917511:EHR917520 ERN917511:ERN917520 FBJ917511:FBJ917520 FLF917511:FLF917520 FVB917511:FVB917520 GEX917511:GEX917520 GOT917511:GOT917520 GYP917511:GYP917520 HIL917511:HIL917520 HSH917511:HSH917520 ICD917511:ICD917520 ILZ917511:ILZ917520 IVV917511:IVV917520 JFR917511:JFR917520 JPN917511:JPN917520 JZJ917511:JZJ917520 KJF917511:KJF917520 KTB917511:KTB917520 LCX917511:LCX917520 LMT917511:LMT917520 LWP917511:LWP917520 MGL917511:MGL917520 MQH917511:MQH917520 NAD917511:NAD917520 NJZ917511:NJZ917520 NTV917511:NTV917520 ODR917511:ODR917520 ONN917511:ONN917520 OXJ917511:OXJ917520 PHF917511:PHF917520 PRB917511:PRB917520 QAX917511:QAX917520 QKT917511:QKT917520 QUP917511:QUP917520 REL917511:REL917520 ROH917511:ROH917520 RYD917511:RYD917520 SHZ917511:SHZ917520 SRV917511:SRV917520 TBR917511:TBR917520 TLN917511:TLN917520 TVJ917511:TVJ917520 UFF917511:UFF917520 UPB917511:UPB917520 UYX917511:UYX917520 VIT917511:VIT917520 VSP917511:VSP917520 WCL917511:WCL917520 WMH917511:WMH917520 WWD917511:WWD917520 JR983047:JR983056 TN983047:TN983056 ADJ983047:ADJ983056 ANF983047:ANF983056 AXB983047:AXB983056 BGX983047:BGX983056 BQT983047:BQT983056 CAP983047:CAP983056 CKL983047:CKL983056 CUH983047:CUH983056 DED983047:DED983056 DNZ983047:DNZ983056 DXV983047:DXV983056 EHR983047:EHR983056 ERN983047:ERN983056 FBJ983047:FBJ983056 FLF983047:FLF983056 FVB983047:FVB983056 GEX983047:GEX983056 GOT983047:GOT983056 GYP983047:GYP983056 HIL983047:HIL983056 HSH983047:HSH983056 ICD983047:ICD983056 ILZ983047:ILZ983056 IVV983047:IVV983056 JFR983047:JFR983056 JPN983047:JPN983056 JZJ983047:JZJ983056 KJF983047:KJF983056 KTB983047:KTB983056 LCX983047:LCX983056 LMT983047:LMT983056 LWP983047:LWP983056 MGL983047:MGL983056 MQH983047:MQH983056 NAD983047:NAD983056 NJZ983047:NJZ983056 NTV983047:NTV983056 ODR983047:ODR983056 ONN983047:ONN983056 OXJ983047:OXJ983056 PHF983047:PHF983056 PRB983047:PRB983056 QAX983047:QAX983056 QKT983047:QKT983056 QUP983047:QUP983056 REL983047:REL983056 ROH983047:ROH983056 RYD983047:RYD983056 SHZ983047:SHZ983056 SRV983047:SRV983056 TBR983047:TBR983056 TLN983047:TLN983056 TVJ983047:TVJ983056 UFF983047:UFF983056 UPB983047:UPB983056 UYX983047:UYX983056 VIT983047:VIT983056 VSP983047:VSP983056 WCL983047:WCL983056 WMH983047:WMH983056 WWD983047:WWD983056 JR19:JR28 TN19:TN28 ADJ19:ADJ28 ANF19:ANF28 AXB19:AXB28 BGX19:BGX28 BQT19:BQT28 CAP19:CAP28 CKL19:CKL28 CUH19:CUH28 DED19:DED28 DNZ19:DNZ28 DXV19:DXV28 EHR19:EHR28 ERN19:ERN28 FBJ19:FBJ28 FLF19:FLF28 FVB19:FVB28 GEX19:GEX28 GOT19:GOT28 GYP19:GYP28 HIL19:HIL28 HSH19:HSH28 ICD19:ICD28 ILZ19:ILZ28 IVV19:IVV28 JFR19:JFR28 JPN19:JPN28 JZJ19:JZJ28 KJF19:KJF28 KTB19:KTB28 LCX19:LCX28 LMT19:LMT28 LWP19:LWP28 MGL19:MGL28 MQH19:MQH28 NAD19:NAD28 NJZ19:NJZ28 NTV19:NTV28 ODR19:ODR28 ONN19:ONN28 OXJ19:OXJ28 PHF19:PHF28 PRB19:PRB28 QAX19:QAX28 QKT19:QKT28 QUP19:QUP28 REL19:REL28 ROH19:ROH28 RYD19:RYD28 SHZ19:SHZ28 SRV19:SRV28 TBR19:TBR28 TLN19:TLN28 TVJ19:TVJ28 UFF19:UFF28 UPB19:UPB28 UYX19:UYX28 VIT19:VIT28 VSP19:VSP28 WCL19:WCL28 WMH19:WMH28 WWD19:WWD28 JR65555:JR65564 TN65555:TN65564 ADJ65555:ADJ65564 ANF65555:ANF65564 AXB65555:AXB65564 BGX65555:BGX65564 BQT65555:BQT65564 CAP65555:CAP65564 CKL65555:CKL65564 CUH65555:CUH65564 DED65555:DED65564 DNZ65555:DNZ65564 DXV65555:DXV65564 EHR65555:EHR65564 ERN65555:ERN65564 FBJ65555:FBJ65564 FLF65555:FLF65564 FVB65555:FVB65564 GEX65555:GEX65564 GOT65555:GOT65564 GYP65555:GYP65564 HIL65555:HIL65564 HSH65555:HSH65564 ICD65555:ICD65564 ILZ65555:ILZ65564 IVV65555:IVV65564 JFR65555:JFR65564 JPN65555:JPN65564 JZJ65555:JZJ65564 KJF65555:KJF65564 KTB65555:KTB65564 LCX65555:LCX65564 LMT65555:LMT65564 LWP65555:LWP65564 MGL65555:MGL65564 MQH65555:MQH65564 NAD65555:NAD65564 NJZ65555:NJZ65564 NTV65555:NTV65564 ODR65555:ODR65564 ONN65555:ONN65564 OXJ65555:OXJ65564 PHF65555:PHF65564 PRB65555:PRB65564 QAX65555:QAX65564 QKT65555:QKT65564 QUP65555:QUP65564 REL65555:REL65564 ROH65555:ROH65564 RYD65555:RYD65564 SHZ65555:SHZ65564 SRV65555:SRV65564 TBR65555:TBR65564 TLN65555:TLN65564 TVJ65555:TVJ65564 UFF65555:UFF65564 UPB65555:UPB65564 UYX65555:UYX65564 VIT65555:VIT65564 VSP65555:VSP65564 WCL65555:WCL65564 WMH65555:WMH65564 WWD65555:WWD65564 JR131091:JR131100 TN131091:TN131100 ADJ131091:ADJ131100 ANF131091:ANF131100 AXB131091:AXB131100 BGX131091:BGX131100 BQT131091:BQT131100 CAP131091:CAP131100 CKL131091:CKL131100 CUH131091:CUH131100 DED131091:DED131100 DNZ131091:DNZ131100 DXV131091:DXV131100 EHR131091:EHR131100 ERN131091:ERN131100 FBJ131091:FBJ131100 FLF131091:FLF131100 FVB131091:FVB131100 GEX131091:GEX131100 GOT131091:GOT131100 GYP131091:GYP131100 HIL131091:HIL131100 HSH131091:HSH131100 ICD131091:ICD131100 ILZ131091:ILZ131100 IVV131091:IVV131100 JFR131091:JFR131100 JPN131091:JPN131100 JZJ131091:JZJ131100 KJF131091:KJF131100 KTB131091:KTB131100 LCX131091:LCX131100 LMT131091:LMT131100 LWP131091:LWP131100 MGL131091:MGL131100 MQH131091:MQH131100 NAD131091:NAD131100 NJZ131091:NJZ131100 NTV131091:NTV131100 ODR131091:ODR131100 ONN131091:ONN131100 OXJ131091:OXJ131100 PHF131091:PHF131100 PRB131091:PRB131100 QAX131091:QAX131100 QKT131091:QKT131100 QUP131091:QUP131100 REL131091:REL131100 ROH131091:ROH131100 RYD131091:RYD131100 SHZ131091:SHZ131100 SRV131091:SRV131100 TBR131091:TBR131100 TLN131091:TLN131100 TVJ131091:TVJ131100 UFF131091:UFF131100 UPB131091:UPB131100 UYX131091:UYX131100 VIT131091:VIT131100 VSP131091:VSP131100 WCL131091:WCL131100 WMH131091:WMH131100 WWD131091:WWD131100 JR196627:JR196636 TN196627:TN196636 ADJ196627:ADJ196636 ANF196627:ANF196636 AXB196627:AXB196636 BGX196627:BGX196636 BQT196627:BQT196636 CAP196627:CAP196636 CKL196627:CKL196636 CUH196627:CUH196636 DED196627:DED196636 DNZ196627:DNZ196636 DXV196627:DXV196636 EHR196627:EHR196636 ERN196627:ERN196636 FBJ196627:FBJ196636 FLF196627:FLF196636 FVB196627:FVB196636 GEX196627:GEX196636 GOT196627:GOT196636 GYP196627:GYP196636 HIL196627:HIL196636 HSH196627:HSH196636 ICD196627:ICD196636 ILZ196627:ILZ196636 IVV196627:IVV196636 JFR196627:JFR196636 JPN196627:JPN196636 JZJ196627:JZJ196636 KJF196627:KJF196636 KTB196627:KTB196636 LCX196627:LCX196636 LMT196627:LMT196636 LWP196627:LWP196636 MGL196627:MGL196636 MQH196627:MQH196636 NAD196627:NAD196636 NJZ196627:NJZ196636 NTV196627:NTV196636 ODR196627:ODR196636 ONN196627:ONN196636 OXJ196627:OXJ196636 PHF196627:PHF196636 PRB196627:PRB196636 QAX196627:QAX196636 QKT196627:QKT196636 QUP196627:QUP196636 REL196627:REL196636 ROH196627:ROH196636 RYD196627:RYD196636 SHZ196627:SHZ196636 SRV196627:SRV196636 TBR196627:TBR196636 TLN196627:TLN196636 TVJ196627:TVJ196636 UFF196627:UFF196636 UPB196627:UPB196636 UYX196627:UYX196636 VIT196627:VIT196636 VSP196627:VSP196636 WCL196627:WCL196636 WMH196627:WMH196636 WWD196627:WWD196636 JR262163:JR262172 TN262163:TN262172 ADJ262163:ADJ262172 ANF262163:ANF262172 AXB262163:AXB262172 BGX262163:BGX262172 BQT262163:BQT262172 CAP262163:CAP262172 CKL262163:CKL262172 CUH262163:CUH262172 DED262163:DED262172 DNZ262163:DNZ262172 DXV262163:DXV262172 EHR262163:EHR262172 ERN262163:ERN262172 FBJ262163:FBJ262172 FLF262163:FLF262172 FVB262163:FVB262172 GEX262163:GEX262172 GOT262163:GOT262172 GYP262163:GYP262172 HIL262163:HIL262172 HSH262163:HSH262172 ICD262163:ICD262172 ILZ262163:ILZ262172 IVV262163:IVV262172 JFR262163:JFR262172 JPN262163:JPN262172 JZJ262163:JZJ262172 KJF262163:KJF262172 KTB262163:KTB262172 LCX262163:LCX262172 LMT262163:LMT262172 LWP262163:LWP262172 MGL262163:MGL262172 MQH262163:MQH262172 NAD262163:NAD262172 NJZ262163:NJZ262172 NTV262163:NTV262172 ODR262163:ODR262172 ONN262163:ONN262172 OXJ262163:OXJ262172 PHF262163:PHF262172 PRB262163:PRB262172 QAX262163:QAX262172 QKT262163:QKT262172 QUP262163:QUP262172 REL262163:REL262172 ROH262163:ROH262172 RYD262163:RYD262172 SHZ262163:SHZ262172 SRV262163:SRV262172 TBR262163:TBR262172 TLN262163:TLN262172 TVJ262163:TVJ262172 UFF262163:UFF262172 UPB262163:UPB262172 UYX262163:UYX262172 VIT262163:VIT262172 VSP262163:VSP262172 WCL262163:WCL262172 WMH262163:WMH262172 WWD262163:WWD262172 JR327699:JR327708 TN327699:TN327708 ADJ327699:ADJ327708 ANF327699:ANF327708 AXB327699:AXB327708 BGX327699:BGX327708 BQT327699:BQT327708 CAP327699:CAP327708 CKL327699:CKL327708 CUH327699:CUH327708 DED327699:DED327708 DNZ327699:DNZ327708 DXV327699:DXV327708 EHR327699:EHR327708 ERN327699:ERN327708 FBJ327699:FBJ327708 FLF327699:FLF327708 FVB327699:FVB327708 GEX327699:GEX327708 GOT327699:GOT327708 GYP327699:GYP327708 HIL327699:HIL327708 HSH327699:HSH327708 ICD327699:ICD327708 ILZ327699:ILZ327708 IVV327699:IVV327708 JFR327699:JFR327708 JPN327699:JPN327708 JZJ327699:JZJ327708 KJF327699:KJF327708 KTB327699:KTB327708 LCX327699:LCX327708 LMT327699:LMT327708 LWP327699:LWP327708 MGL327699:MGL327708 MQH327699:MQH327708 NAD327699:NAD327708 NJZ327699:NJZ327708 NTV327699:NTV327708 ODR327699:ODR327708 ONN327699:ONN327708 OXJ327699:OXJ327708 PHF327699:PHF327708 PRB327699:PRB327708 QAX327699:QAX327708 QKT327699:QKT327708 QUP327699:QUP327708 REL327699:REL327708 ROH327699:ROH327708 RYD327699:RYD327708 SHZ327699:SHZ327708 SRV327699:SRV327708 TBR327699:TBR327708 TLN327699:TLN327708 TVJ327699:TVJ327708 UFF327699:UFF327708 UPB327699:UPB327708 UYX327699:UYX327708 VIT327699:VIT327708 VSP327699:VSP327708 WCL327699:WCL327708 WMH327699:WMH327708 WWD327699:WWD327708 JR393235:JR393244 TN393235:TN393244 ADJ393235:ADJ393244 ANF393235:ANF393244 AXB393235:AXB393244 BGX393235:BGX393244 BQT393235:BQT393244 CAP393235:CAP393244 CKL393235:CKL393244 CUH393235:CUH393244 DED393235:DED393244 DNZ393235:DNZ393244 DXV393235:DXV393244 EHR393235:EHR393244 ERN393235:ERN393244 FBJ393235:FBJ393244 FLF393235:FLF393244 FVB393235:FVB393244 GEX393235:GEX393244 GOT393235:GOT393244 GYP393235:GYP393244 HIL393235:HIL393244 HSH393235:HSH393244 ICD393235:ICD393244 ILZ393235:ILZ393244 IVV393235:IVV393244 JFR393235:JFR393244 JPN393235:JPN393244 JZJ393235:JZJ393244 KJF393235:KJF393244 KTB393235:KTB393244 LCX393235:LCX393244 LMT393235:LMT393244 LWP393235:LWP393244 MGL393235:MGL393244 MQH393235:MQH393244 NAD393235:NAD393244 NJZ393235:NJZ393244 NTV393235:NTV393244 ODR393235:ODR393244 ONN393235:ONN393244 OXJ393235:OXJ393244 PHF393235:PHF393244 PRB393235:PRB393244 QAX393235:QAX393244 QKT393235:QKT393244 QUP393235:QUP393244 REL393235:REL393244 ROH393235:ROH393244 RYD393235:RYD393244 SHZ393235:SHZ393244 SRV393235:SRV393244 TBR393235:TBR393244 TLN393235:TLN393244 TVJ393235:TVJ393244 UFF393235:UFF393244 UPB393235:UPB393244 UYX393235:UYX393244 VIT393235:VIT393244 VSP393235:VSP393244 WCL393235:WCL393244 WMH393235:WMH393244 WWD393235:WWD393244 JR458771:JR458780 TN458771:TN458780 ADJ458771:ADJ458780 ANF458771:ANF458780 AXB458771:AXB458780 BGX458771:BGX458780 BQT458771:BQT458780 CAP458771:CAP458780 CKL458771:CKL458780 CUH458771:CUH458780 DED458771:DED458780 DNZ458771:DNZ458780 DXV458771:DXV458780 EHR458771:EHR458780 ERN458771:ERN458780 FBJ458771:FBJ458780 FLF458771:FLF458780 FVB458771:FVB458780 GEX458771:GEX458780 GOT458771:GOT458780 GYP458771:GYP458780 HIL458771:HIL458780 HSH458771:HSH458780 ICD458771:ICD458780 ILZ458771:ILZ458780 IVV458771:IVV458780 JFR458771:JFR458780 JPN458771:JPN458780 JZJ458771:JZJ458780 KJF458771:KJF458780 KTB458771:KTB458780 LCX458771:LCX458780 LMT458771:LMT458780 LWP458771:LWP458780 MGL458771:MGL458780 MQH458771:MQH458780 NAD458771:NAD458780 NJZ458771:NJZ458780 NTV458771:NTV458780 ODR458771:ODR458780 ONN458771:ONN458780 OXJ458771:OXJ458780 PHF458771:PHF458780 PRB458771:PRB458780 QAX458771:QAX458780 QKT458771:QKT458780 QUP458771:QUP458780 REL458771:REL458780 ROH458771:ROH458780 RYD458771:RYD458780 SHZ458771:SHZ458780 SRV458771:SRV458780 TBR458771:TBR458780 TLN458771:TLN458780 TVJ458771:TVJ458780 UFF458771:UFF458780 UPB458771:UPB458780 UYX458771:UYX458780 VIT458771:VIT458780 VSP458771:VSP458780 WCL458771:WCL458780 WMH458771:WMH458780 WWD458771:WWD458780 JR524307:JR524316 TN524307:TN524316 ADJ524307:ADJ524316 ANF524307:ANF524316 AXB524307:AXB524316 BGX524307:BGX524316 BQT524307:BQT524316 CAP524307:CAP524316 CKL524307:CKL524316 CUH524307:CUH524316 DED524307:DED524316 DNZ524307:DNZ524316 DXV524307:DXV524316 EHR524307:EHR524316 ERN524307:ERN524316 FBJ524307:FBJ524316 FLF524307:FLF524316 FVB524307:FVB524316 GEX524307:GEX524316 GOT524307:GOT524316 GYP524307:GYP524316 HIL524307:HIL524316 HSH524307:HSH524316 ICD524307:ICD524316 ILZ524307:ILZ524316 IVV524307:IVV524316 JFR524307:JFR524316 JPN524307:JPN524316 JZJ524307:JZJ524316 KJF524307:KJF524316 KTB524307:KTB524316 LCX524307:LCX524316 LMT524307:LMT524316 LWP524307:LWP524316 MGL524307:MGL524316 MQH524307:MQH524316 NAD524307:NAD524316 NJZ524307:NJZ524316 NTV524307:NTV524316 ODR524307:ODR524316 ONN524307:ONN524316 OXJ524307:OXJ524316 PHF524307:PHF524316 PRB524307:PRB524316 QAX524307:QAX524316 QKT524307:QKT524316 QUP524307:QUP524316 REL524307:REL524316 ROH524307:ROH524316 RYD524307:RYD524316 SHZ524307:SHZ524316 SRV524307:SRV524316 TBR524307:TBR524316 TLN524307:TLN524316 TVJ524307:TVJ524316 UFF524307:UFF524316 UPB524307:UPB524316 UYX524307:UYX524316 VIT524307:VIT524316 VSP524307:VSP524316 WCL524307:WCL524316 WMH524307:WMH524316 WWD524307:WWD524316 JR589843:JR589852 TN589843:TN589852 ADJ589843:ADJ589852 ANF589843:ANF589852 AXB589843:AXB589852 BGX589843:BGX589852 BQT589843:BQT589852 CAP589843:CAP589852 CKL589843:CKL589852 CUH589843:CUH589852 DED589843:DED589852 DNZ589843:DNZ589852 DXV589843:DXV589852 EHR589843:EHR589852 ERN589843:ERN589852 FBJ589843:FBJ589852 FLF589843:FLF589852 FVB589843:FVB589852 GEX589843:GEX589852 GOT589843:GOT589852 GYP589843:GYP589852 HIL589843:HIL589852 HSH589843:HSH589852 ICD589843:ICD589852 ILZ589843:ILZ589852 IVV589843:IVV589852 JFR589843:JFR589852 JPN589843:JPN589852 JZJ589843:JZJ589852 KJF589843:KJF589852 KTB589843:KTB589852 LCX589843:LCX589852 LMT589843:LMT589852 LWP589843:LWP589852 MGL589843:MGL589852 MQH589843:MQH589852 NAD589843:NAD589852 NJZ589843:NJZ589852 NTV589843:NTV589852 ODR589843:ODR589852 ONN589843:ONN589852 OXJ589843:OXJ589852 PHF589843:PHF589852 PRB589843:PRB589852 QAX589843:QAX589852 QKT589843:QKT589852 QUP589843:QUP589852 REL589843:REL589852 ROH589843:ROH589852 RYD589843:RYD589852 SHZ589843:SHZ589852 SRV589843:SRV589852 TBR589843:TBR589852 TLN589843:TLN589852 TVJ589843:TVJ589852 UFF589843:UFF589852 UPB589843:UPB589852 UYX589843:UYX589852 VIT589843:VIT589852 VSP589843:VSP589852 WCL589843:WCL589852 WMH589843:WMH589852 WWD589843:WWD589852 JR655379:JR655388 TN655379:TN655388 ADJ655379:ADJ655388 ANF655379:ANF655388 AXB655379:AXB655388 BGX655379:BGX655388 BQT655379:BQT655388 CAP655379:CAP655388 CKL655379:CKL655388 CUH655379:CUH655388 DED655379:DED655388 DNZ655379:DNZ655388 DXV655379:DXV655388 EHR655379:EHR655388 ERN655379:ERN655388 FBJ655379:FBJ655388 FLF655379:FLF655388 FVB655379:FVB655388 GEX655379:GEX655388 GOT655379:GOT655388 GYP655379:GYP655388 HIL655379:HIL655388 HSH655379:HSH655388 ICD655379:ICD655388 ILZ655379:ILZ655388 IVV655379:IVV655388 JFR655379:JFR655388 JPN655379:JPN655388 JZJ655379:JZJ655388 KJF655379:KJF655388 KTB655379:KTB655388 LCX655379:LCX655388 LMT655379:LMT655388 LWP655379:LWP655388 MGL655379:MGL655388 MQH655379:MQH655388 NAD655379:NAD655388 NJZ655379:NJZ655388 NTV655379:NTV655388 ODR655379:ODR655388 ONN655379:ONN655388 OXJ655379:OXJ655388 PHF655379:PHF655388 PRB655379:PRB655388 QAX655379:QAX655388 QKT655379:QKT655388 QUP655379:QUP655388 REL655379:REL655388 ROH655379:ROH655388 RYD655379:RYD655388 SHZ655379:SHZ655388 SRV655379:SRV655388 TBR655379:TBR655388 TLN655379:TLN655388 TVJ655379:TVJ655388 UFF655379:UFF655388 UPB655379:UPB655388 UYX655379:UYX655388 VIT655379:VIT655388 VSP655379:VSP655388 WCL655379:WCL655388 WMH655379:WMH655388 WWD655379:WWD655388 JR720915:JR720924 TN720915:TN720924 ADJ720915:ADJ720924 ANF720915:ANF720924 AXB720915:AXB720924 BGX720915:BGX720924 BQT720915:BQT720924 CAP720915:CAP720924 CKL720915:CKL720924 CUH720915:CUH720924 DED720915:DED720924 DNZ720915:DNZ720924 DXV720915:DXV720924 EHR720915:EHR720924 ERN720915:ERN720924 FBJ720915:FBJ720924 FLF720915:FLF720924 FVB720915:FVB720924 GEX720915:GEX720924 GOT720915:GOT720924 GYP720915:GYP720924 HIL720915:HIL720924 HSH720915:HSH720924 ICD720915:ICD720924 ILZ720915:ILZ720924 IVV720915:IVV720924 JFR720915:JFR720924 JPN720915:JPN720924 JZJ720915:JZJ720924 KJF720915:KJF720924 KTB720915:KTB720924 LCX720915:LCX720924 LMT720915:LMT720924 LWP720915:LWP720924 MGL720915:MGL720924 MQH720915:MQH720924 NAD720915:NAD720924 NJZ720915:NJZ720924 NTV720915:NTV720924 ODR720915:ODR720924 ONN720915:ONN720924 OXJ720915:OXJ720924 PHF720915:PHF720924 PRB720915:PRB720924 QAX720915:QAX720924 QKT720915:QKT720924 QUP720915:QUP720924 REL720915:REL720924 ROH720915:ROH720924 RYD720915:RYD720924 SHZ720915:SHZ720924 SRV720915:SRV720924 TBR720915:TBR720924 TLN720915:TLN720924 TVJ720915:TVJ720924 UFF720915:UFF720924 UPB720915:UPB720924 UYX720915:UYX720924 VIT720915:VIT720924 VSP720915:VSP720924 WCL720915:WCL720924 WMH720915:WMH720924 WWD720915:WWD720924 JR786451:JR786460 TN786451:TN786460 ADJ786451:ADJ786460 ANF786451:ANF786460 AXB786451:AXB786460 BGX786451:BGX786460 BQT786451:BQT786460 CAP786451:CAP786460 CKL786451:CKL786460 CUH786451:CUH786460 DED786451:DED786460 DNZ786451:DNZ786460 DXV786451:DXV786460 EHR786451:EHR786460 ERN786451:ERN786460 FBJ786451:FBJ786460 FLF786451:FLF786460 FVB786451:FVB786460 GEX786451:GEX786460 GOT786451:GOT786460 GYP786451:GYP786460 HIL786451:HIL786460 HSH786451:HSH786460 ICD786451:ICD786460 ILZ786451:ILZ786460 IVV786451:IVV786460 JFR786451:JFR786460 JPN786451:JPN786460 JZJ786451:JZJ786460 KJF786451:KJF786460 KTB786451:KTB786460 LCX786451:LCX786460 LMT786451:LMT786460 LWP786451:LWP786460 MGL786451:MGL786460 MQH786451:MQH786460 NAD786451:NAD786460 NJZ786451:NJZ786460 NTV786451:NTV786460 ODR786451:ODR786460 ONN786451:ONN786460 OXJ786451:OXJ786460 PHF786451:PHF786460 PRB786451:PRB786460 QAX786451:QAX786460 QKT786451:QKT786460 QUP786451:QUP786460 REL786451:REL786460 ROH786451:ROH786460 RYD786451:RYD786460 SHZ786451:SHZ786460 SRV786451:SRV786460 TBR786451:TBR786460 TLN786451:TLN786460 TVJ786451:TVJ786460 UFF786451:UFF786460 UPB786451:UPB786460 UYX786451:UYX786460 VIT786451:VIT786460 VSP786451:VSP786460 WCL786451:WCL786460 WMH786451:WMH786460 WWD786451:WWD786460 JR851987:JR851996 TN851987:TN851996 ADJ851987:ADJ851996 ANF851987:ANF851996 AXB851987:AXB851996 BGX851987:BGX851996 BQT851987:BQT851996 CAP851987:CAP851996 CKL851987:CKL851996 CUH851987:CUH851996 DED851987:DED851996 DNZ851987:DNZ851996 DXV851987:DXV851996 EHR851987:EHR851996 ERN851987:ERN851996 FBJ851987:FBJ851996 FLF851987:FLF851996 FVB851987:FVB851996 GEX851987:GEX851996 GOT851987:GOT851996 GYP851987:GYP851996 HIL851987:HIL851996 HSH851987:HSH851996 ICD851987:ICD851996 ILZ851987:ILZ851996 IVV851987:IVV851996 JFR851987:JFR851996 JPN851987:JPN851996 JZJ851987:JZJ851996 KJF851987:KJF851996 KTB851987:KTB851996 LCX851987:LCX851996 LMT851987:LMT851996 LWP851987:LWP851996 MGL851987:MGL851996 MQH851987:MQH851996 NAD851987:NAD851996 NJZ851987:NJZ851996 NTV851987:NTV851996 ODR851987:ODR851996 ONN851987:ONN851996 OXJ851987:OXJ851996 PHF851987:PHF851996 PRB851987:PRB851996 QAX851987:QAX851996 QKT851987:QKT851996 QUP851987:QUP851996 REL851987:REL851996 ROH851987:ROH851996 RYD851987:RYD851996 SHZ851987:SHZ851996 SRV851987:SRV851996 TBR851987:TBR851996 TLN851987:TLN851996 TVJ851987:TVJ851996 UFF851987:UFF851996 UPB851987:UPB851996 UYX851987:UYX851996 VIT851987:VIT851996 VSP851987:VSP851996 WCL851987:WCL851996 WMH851987:WMH851996 WWD851987:WWD851996 JR917523:JR917532 TN917523:TN917532 ADJ917523:ADJ917532 ANF917523:ANF917532 AXB917523:AXB917532 BGX917523:BGX917532 BQT917523:BQT917532 CAP917523:CAP917532 CKL917523:CKL917532 CUH917523:CUH917532 DED917523:DED917532 DNZ917523:DNZ917532 DXV917523:DXV917532 EHR917523:EHR917532 ERN917523:ERN917532 FBJ917523:FBJ917532 FLF917523:FLF917532 FVB917523:FVB917532 GEX917523:GEX917532 GOT917523:GOT917532 GYP917523:GYP917532 HIL917523:HIL917532 HSH917523:HSH917532 ICD917523:ICD917532 ILZ917523:ILZ917532 IVV917523:IVV917532 JFR917523:JFR917532 JPN917523:JPN917532 JZJ917523:JZJ917532 KJF917523:KJF917532 KTB917523:KTB917532 LCX917523:LCX917532 LMT917523:LMT917532 LWP917523:LWP917532 MGL917523:MGL917532 MQH917523:MQH917532 NAD917523:NAD917532 NJZ917523:NJZ917532 NTV917523:NTV917532 ODR917523:ODR917532 ONN917523:ONN917532 OXJ917523:OXJ917532 PHF917523:PHF917532 PRB917523:PRB917532 QAX917523:QAX917532 QKT917523:QKT917532 QUP917523:QUP917532 REL917523:REL917532 ROH917523:ROH917532 RYD917523:RYD917532 SHZ917523:SHZ917532 SRV917523:SRV917532 TBR917523:TBR917532 TLN917523:TLN917532 TVJ917523:TVJ917532 UFF917523:UFF917532 UPB917523:UPB917532 UYX917523:UYX917532 VIT917523:VIT917532 VSP917523:VSP917532 WCL917523:WCL917532 WMH917523:WMH917532 WWD917523:WWD917532 JR983059:JR983068 TN983059:TN983068 ADJ983059:ADJ983068 ANF983059:ANF983068 AXB983059:AXB983068 BGX983059:BGX983068 BQT983059:BQT983068 CAP983059:CAP983068 CKL983059:CKL983068 CUH983059:CUH983068 DED983059:DED983068 DNZ983059:DNZ983068 DXV983059:DXV983068 EHR983059:EHR983068 ERN983059:ERN983068 FBJ983059:FBJ983068 FLF983059:FLF983068 FVB983059:FVB983068 GEX983059:GEX983068 GOT983059:GOT983068 GYP983059:GYP983068 HIL983059:HIL983068 HSH983059:HSH983068 ICD983059:ICD983068 ILZ983059:ILZ983068 IVV983059:IVV983068 JFR983059:JFR983068 JPN983059:JPN983068 JZJ983059:JZJ983068 KJF983059:KJF983068 KTB983059:KTB983068 LCX983059:LCX983068 LMT983059:LMT983068 LWP983059:LWP983068 MGL983059:MGL983068 MQH983059:MQH983068 NAD983059:NAD983068 NJZ983059:NJZ983068 NTV983059:NTV983068 ODR983059:ODR983068 ONN983059:ONN983068 OXJ983059:OXJ983068 PHF983059:PHF983068 PRB983059:PRB983068 QAX983059:QAX983068 QKT983059:QKT983068 QUP983059:QUP983068 REL983059:REL983068 ROH983059:ROH983068 RYD983059:RYD983068 SHZ983059:SHZ983068 SRV983059:SRV983068 TBR983059:TBR983068 TLN983059:TLN983068 TVJ983059:TVJ983068 UFF983059:UFF983068 UPB983059:UPB983068 UYX983059:UYX983068 VIT983059:VIT983068 VSP983059:VSP983068 WCL983059:WCL983068 WMH983059:WMH983068 WWD983059:WWD983068 JR31:JR37 TN31:TN37 ADJ31:ADJ37 ANF31:ANF37 AXB31:AXB37 BGX31:BGX37 BQT31:BQT37 CAP31:CAP37 CKL31:CKL37 CUH31:CUH37 DED31:DED37 DNZ31:DNZ37 DXV31:DXV37 EHR31:EHR37 ERN31:ERN37 FBJ31:FBJ37 FLF31:FLF37 FVB31:FVB37 GEX31:GEX37 GOT31:GOT37 GYP31:GYP37 HIL31:HIL37 HSH31:HSH37 ICD31:ICD37 ILZ31:ILZ37 IVV31:IVV37 JFR31:JFR37 JPN31:JPN37 JZJ31:JZJ37 KJF31:KJF37 KTB31:KTB37 LCX31:LCX37 LMT31:LMT37 LWP31:LWP37 MGL31:MGL37 MQH31:MQH37 NAD31:NAD37 NJZ31:NJZ37 NTV31:NTV37 ODR31:ODR37 ONN31:ONN37 OXJ31:OXJ37 PHF31:PHF37 PRB31:PRB37 QAX31:QAX37 QKT31:QKT37 QUP31:QUP37 REL31:REL37 ROH31:ROH37 RYD31:RYD37 SHZ31:SHZ37 SRV31:SRV37 TBR31:TBR37 TLN31:TLN37 TVJ31:TVJ37 UFF31:UFF37 UPB31:UPB37 UYX31:UYX37 VIT31:VIT37 VSP31:VSP37 WCL31:WCL37 WMH31:WMH37 WWD31:WWD37 JR65567:JR65573 TN65567:TN65573 ADJ65567:ADJ65573 ANF65567:ANF65573 AXB65567:AXB65573 BGX65567:BGX65573 BQT65567:BQT65573 CAP65567:CAP65573 CKL65567:CKL65573 CUH65567:CUH65573 DED65567:DED65573 DNZ65567:DNZ65573 DXV65567:DXV65573 EHR65567:EHR65573 ERN65567:ERN65573 FBJ65567:FBJ65573 FLF65567:FLF65573 FVB65567:FVB65573 GEX65567:GEX65573 GOT65567:GOT65573 GYP65567:GYP65573 HIL65567:HIL65573 HSH65567:HSH65573 ICD65567:ICD65573 ILZ65567:ILZ65573 IVV65567:IVV65573 JFR65567:JFR65573 JPN65567:JPN65573 JZJ65567:JZJ65573 KJF65567:KJF65573 KTB65567:KTB65573 LCX65567:LCX65573 LMT65567:LMT65573 LWP65567:LWP65573 MGL65567:MGL65573 MQH65567:MQH65573 NAD65567:NAD65573 NJZ65567:NJZ65573 NTV65567:NTV65573 ODR65567:ODR65573 ONN65567:ONN65573 OXJ65567:OXJ65573 PHF65567:PHF65573 PRB65567:PRB65573 QAX65567:QAX65573 QKT65567:QKT65573 QUP65567:QUP65573 REL65567:REL65573 ROH65567:ROH65573 RYD65567:RYD65573 SHZ65567:SHZ65573 SRV65567:SRV65573 TBR65567:TBR65573 TLN65567:TLN65573 TVJ65567:TVJ65573 UFF65567:UFF65573 UPB65567:UPB65573 UYX65567:UYX65573 VIT65567:VIT65573 VSP65567:VSP65573 WCL65567:WCL65573 WMH65567:WMH65573 WWD65567:WWD65573 JR131103:JR131109 TN131103:TN131109 ADJ131103:ADJ131109 ANF131103:ANF131109 AXB131103:AXB131109 BGX131103:BGX131109 BQT131103:BQT131109 CAP131103:CAP131109 CKL131103:CKL131109 CUH131103:CUH131109 DED131103:DED131109 DNZ131103:DNZ131109 DXV131103:DXV131109 EHR131103:EHR131109 ERN131103:ERN131109 FBJ131103:FBJ131109 FLF131103:FLF131109 FVB131103:FVB131109 GEX131103:GEX131109 GOT131103:GOT131109 GYP131103:GYP131109 HIL131103:HIL131109 HSH131103:HSH131109 ICD131103:ICD131109 ILZ131103:ILZ131109 IVV131103:IVV131109 JFR131103:JFR131109 JPN131103:JPN131109 JZJ131103:JZJ131109 KJF131103:KJF131109 KTB131103:KTB131109 LCX131103:LCX131109 LMT131103:LMT131109 LWP131103:LWP131109 MGL131103:MGL131109 MQH131103:MQH131109 NAD131103:NAD131109 NJZ131103:NJZ131109 NTV131103:NTV131109 ODR131103:ODR131109 ONN131103:ONN131109 OXJ131103:OXJ131109 PHF131103:PHF131109 PRB131103:PRB131109 QAX131103:QAX131109 QKT131103:QKT131109 QUP131103:QUP131109 REL131103:REL131109 ROH131103:ROH131109 RYD131103:RYD131109 SHZ131103:SHZ131109 SRV131103:SRV131109 TBR131103:TBR131109 TLN131103:TLN131109 TVJ131103:TVJ131109 UFF131103:UFF131109 UPB131103:UPB131109 UYX131103:UYX131109 VIT131103:VIT131109 VSP131103:VSP131109 WCL131103:WCL131109 WMH131103:WMH131109 WWD131103:WWD131109 JR196639:JR196645 TN196639:TN196645 ADJ196639:ADJ196645 ANF196639:ANF196645 AXB196639:AXB196645 BGX196639:BGX196645 BQT196639:BQT196645 CAP196639:CAP196645 CKL196639:CKL196645 CUH196639:CUH196645 DED196639:DED196645 DNZ196639:DNZ196645 DXV196639:DXV196645 EHR196639:EHR196645 ERN196639:ERN196645 FBJ196639:FBJ196645 FLF196639:FLF196645 FVB196639:FVB196645 GEX196639:GEX196645 GOT196639:GOT196645 GYP196639:GYP196645 HIL196639:HIL196645 HSH196639:HSH196645 ICD196639:ICD196645 ILZ196639:ILZ196645 IVV196639:IVV196645 JFR196639:JFR196645 JPN196639:JPN196645 JZJ196639:JZJ196645 KJF196639:KJF196645 KTB196639:KTB196645 LCX196639:LCX196645 LMT196639:LMT196645 LWP196639:LWP196645 MGL196639:MGL196645 MQH196639:MQH196645 NAD196639:NAD196645 NJZ196639:NJZ196645 NTV196639:NTV196645 ODR196639:ODR196645 ONN196639:ONN196645 OXJ196639:OXJ196645 PHF196639:PHF196645 PRB196639:PRB196645 QAX196639:QAX196645 QKT196639:QKT196645 QUP196639:QUP196645 REL196639:REL196645 ROH196639:ROH196645 RYD196639:RYD196645 SHZ196639:SHZ196645 SRV196639:SRV196645 TBR196639:TBR196645 TLN196639:TLN196645 TVJ196639:TVJ196645 UFF196639:UFF196645 UPB196639:UPB196645 UYX196639:UYX196645 VIT196639:VIT196645 VSP196639:VSP196645 WCL196639:WCL196645 WMH196639:WMH196645 WWD196639:WWD196645 JR262175:JR262181 TN262175:TN262181 ADJ262175:ADJ262181 ANF262175:ANF262181 AXB262175:AXB262181 BGX262175:BGX262181 BQT262175:BQT262181 CAP262175:CAP262181 CKL262175:CKL262181 CUH262175:CUH262181 DED262175:DED262181 DNZ262175:DNZ262181 DXV262175:DXV262181 EHR262175:EHR262181 ERN262175:ERN262181 FBJ262175:FBJ262181 FLF262175:FLF262181 FVB262175:FVB262181 GEX262175:GEX262181 GOT262175:GOT262181 GYP262175:GYP262181 HIL262175:HIL262181 HSH262175:HSH262181 ICD262175:ICD262181 ILZ262175:ILZ262181 IVV262175:IVV262181 JFR262175:JFR262181 JPN262175:JPN262181 JZJ262175:JZJ262181 KJF262175:KJF262181 KTB262175:KTB262181 LCX262175:LCX262181 LMT262175:LMT262181 LWP262175:LWP262181 MGL262175:MGL262181 MQH262175:MQH262181 NAD262175:NAD262181 NJZ262175:NJZ262181 NTV262175:NTV262181 ODR262175:ODR262181 ONN262175:ONN262181 OXJ262175:OXJ262181 PHF262175:PHF262181 PRB262175:PRB262181 QAX262175:QAX262181 QKT262175:QKT262181 QUP262175:QUP262181 REL262175:REL262181 ROH262175:ROH262181 RYD262175:RYD262181 SHZ262175:SHZ262181 SRV262175:SRV262181 TBR262175:TBR262181 TLN262175:TLN262181 TVJ262175:TVJ262181 UFF262175:UFF262181 UPB262175:UPB262181 UYX262175:UYX262181 VIT262175:VIT262181 VSP262175:VSP262181 WCL262175:WCL262181 WMH262175:WMH262181 WWD262175:WWD262181 JR327711:JR327717 TN327711:TN327717 ADJ327711:ADJ327717 ANF327711:ANF327717 AXB327711:AXB327717 BGX327711:BGX327717 BQT327711:BQT327717 CAP327711:CAP327717 CKL327711:CKL327717 CUH327711:CUH327717 DED327711:DED327717 DNZ327711:DNZ327717 DXV327711:DXV327717 EHR327711:EHR327717 ERN327711:ERN327717 FBJ327711:FBJ327717 FLF327711:FLF327717 FVB327711:FVB327717 GEX327711:GEX327717 GOT327711:GOT327717 GYP327711:GYP327717 HIL327711:HIL327717 HSH327711:HSH327717 ICD327711:ICD327717 ILZ327711:ILZ327717 IVV327711:IVV327717 JFR327711:JFR327717 JPN327711:JPN327717 JZJ327711:JZJ327717 KJF327711:KJF327717 KTB327711:KTB327717 LCX327711:LCX327717 LMT327711:LMT327717 LWP327711:LWP327717 MGL327711:MGL327717 MQH327711:MQH327717 NAD327711:NAD327717 NJZ327711:NJZ327717 NTV327711:NTV327717 ODR327711:ODR327717 ONN327711:ONN327717 OXJ327711:OXJ327717 PHF327711:PHF327717 PRB327711:PRB327717 QAX327711:QAX327717 QKT327711:QKT327717 QUP327711:QUP327717 REL327711:REL327717 ROH327711:ROH327717 RYD327711:RYD327717 SHZ327711:SHZ327717 SRV327711:SRV327717 TBR327711:TBR327717 TLN327711:TLN327717 TVJ327711:TVJ327717 UFF327711:UFF327717 UPB327711:UPB327717 UYX327711:UYX327717 VIT327711:VIT327717 VSP327711:VSP327717 WCL327711:WCL327717 WMH327711:WMH327717 WWD327711:WWD327717 JR393247:JR393253 TN393247:TN393253 ADJ393247:ADJ393253 ANF393247:ANF393253 AXB393247:AXB393253 BGX393247:BGX393253 BQT393247:BQT393253 CAP393247:CAP393253 CKL393247:CKL393253 CUH393247:CUH393253 DED393247:DED393253 DNZ393247:DNZ393253 DXV393247:DXV393253 EHR393247:EHR393253 ERN393247:ERN393253 FBJ393247:FBJ393253 FLF393247:FLF393253 FVB393247:FVB393253 GEX393247:GEX393253 GOT393247:GOT393253 GYP393247:GYP393253 HIL393247:HIL393253 HSH393247:HSH393253 ICD393247:ICD393253 ILZ393247:ILZ393253 IVV393247:IVV393253 JFR393247:JFR393253 JPN393247:JPN393253 JZJ393247:JZJ393253 KJF393247:KJF393253 KTB393247:KTB393253 LCX393247:LCX393253 LMT393247:LMT393253 LWP393247:LWP393253 MGL393247:MGL393253 MQH393247:MQH393253 NAD393247:NAD393253 NJZ393247:NJZ393253 NTV393247:NTV393253 ODR393247:ODR393253 ONN393247:ONN393253 OXJ393247:OXJ393253 PHF393247:PHF393253 PRB393247:PRB393253 QAX393247:QAX393253 QKT393247:QKT393253 QUP393247:QUP393253 REL393247:REL393253 ROH393247:ROH393253 RYD393247:RYD393253 SHZ393247:SHZ393253 SRV393247:SRV393253 TBR393247:TBR393253 TLN393247:TLN393253 TVJ393247:TVJ393253 UFF393247:UFF393253 UPB393247:UPB393253 UYX393247:UYX393253 VIT393247:VIT393253 VSP393247:VSP393253 WCL393247:WCL393253 WMH393247:WMH393253 WWD393247:WWD393253 JR458783:JR458789 TN458783:TN458789 ADJ458783:ADJ458789 ANF458783:ANF458789 AXB458783:AXB458789 BGX458783:BGX458789 BQT458783:BQT458789 CAP458783:CAP458789 CKL458783:CKL458789 CUH458783:CUH458789 DED458783:DED458789 DNZ458783:DNZ458789 DXV458783:DXV458789 EHR458783:EHR458789 ERN458783:ERN458789 FBJ458783:FBJ458789 FLF458783:FLF458789 FVB458783:FVB458789 GEX458783:GEX458789 GOT458783:GOT458789 GYP458783:GYP458789 HIL458783:HIL458789 HSH458783:HSH458789 ICD458783:ICD458789 ILZ458783:ILZ458789 IVV458783:IVV458789 JFR458783:JFR458789 JPN458783:JPN458789 JZJ458783:JZJ458789 KJF458783:KJF458789 KTB458783:KTB458789 LCX458783:LCX458789 LMT458783:LMT458789 LWP458783:LWP458789 MGL458783:MGL458789 MQH458783:MQH458789 NAD458783:NAD458789 NJZ458783:NJZ458789 NTV458783:NTV458789 ODR458783:ODR458789 ONN458783:ONN458789 OXJ458783:OXJ458789 PHF458783:PHF458789 PRB458783:PRB458789 QAX458783:QAX458789 QKT458783:QKT458789 QUP458783:QUP458789 REL458783:REL458789 ROH458783:ROH458789 RYD458783:RYD458789 SHZ458783:SHZ458789 SRV458783:SRV458789 TBR458783:TBR458789 TLN458783:TLN458789 TVJ458783:TVJ458789 UFF458783:UFF458789 UPB458783:UPB458789 UYX458783:UYX458789 VIT458783:VIT458789 VSP458783:VSP458789 WCL458783:WCL458789 WMH458783:WMH458789 WWD458783:WWD458789 JR524319:JR524325 TN524319:TN524325 ADJ524319:ADJ524325 ANF524319:ANF524325 AXB524319:AXB524325 BGX524319:BGX524325 BQT524319:BQT524325 CAP524319:CAP524325 CKL524319:CKL524325 CUH524319:CUH524325 DED524319:DED524325 DNZ524319:DNZ524325 DXV524319:DXV524325 EHR524319:EHR524325 ERN524319:ERN524325 FBJ524319:FBJ524325 FLF524319:FLF524325 FVB524319:FVB524325 GEX524319:GEX524325 GOT524319:GOT524325 GYP524319:GYP524325 HIL524319:HIL524325 HSH524319:HSH524325 ICD524319:ICD524325 ILZ524319:ILZ524325 IVV524319:IVV524325 JFR524319:JFR524325 JPN524319:JPN524325 JZJ524319:JZJ524325 KJF524319:KJF524325 KTB524319:KTB524325 LCX524319:LCX524325 LMT524319:LMT524325 LWP524319:LWP524325 MGL524319:MGL524325 MQH524319:MQH524325 NAD524319:NAD524325 NJZ524319:NJZ524325 NTV524319:NTV524325 ODR524319:ODR524325 ONN524319:ONN524325 OXJ524319:OXJ524325 PHF524319:PHF524325 PRB524319:PRB524325 QAX524319:QAX524325 QKT524319:QKT524325 QUP524319:QUP524325 REL524319:REL524325 ROH524319:ROH524325 RYD524319:RYD524325 SHZ524319:SHZ524325 SRV524319:SRV524325 TBR524319:TBR524325 TLN524319:TLN524325 TVJ524319:TVJ524325 UFF524319:UFF524325 UPB524319:UPB524325 UYX524319:UYX524325 VIT524319:VIT524325 VSP524319:VSP524325 WCL524319:WCL524325 WMH524319:WMH524325 WWD524319:WWD524325 JR589855:JR589861 TN589855:TN589861 ADJ589855:ADJ589861 ANF589855:ANF589861 AXB589855:AXB589861 BGX589855:BGX589861 BQT589855:BQT589861 CAP589855:CAP589861 CKL589855:CKL589861 CUH589855:CUH589861 DED589855:DED589861 DNZ589855:DNZ589861 DXV589855:DXV589861 EHR589855:EHR589861 ERN589855:ERN589861 FBJ589855:FBJ589861 FLF589855:FLF589861 FVB589855:FVB589861 GEX589855:GEX589861 GOT589855:GOT589861 GYP589855:GYP589861 HIL589855:HIL589861 HSH589855:HSH589861 ICD589855:ICD589861 ILZ589855:ILZ589861 IVV589855:IVV589861 JFR589855:JFR589861 JPN589855:JPN589861 JZJ589855:JZJ589861 KJF589855:KJF589861 KTB589855:KTB589861 LCX589855:LCX589861 LMT589855:LMT589861 LWP589855:LWP589861 MGL589855:MGL589861 MQH589855:MQH589861 NAD589855:NAD589861 NJZ589855:NJZ589861 NTV589855:NTV589861 ODR589855:ODR589861 ONN589855:ONN589861 OXJ589855:OXJ589861 PHF589855:PHF589861 PRB589855:PRB589861 QAX589855:QAX589861 QKT589855:QKT589861 QUP589855:QUP589861 REL589855:REL589861 ROH589855:ROH589861 RYD589855:RYD589861 SHZ589855:SHZ589861 SRV589855:SRV589861 TBR589855:TBR589861 TLN589855:TLN589861 TVJ589855:TVJ589861 UFF589855:UFF589861 UPB589855:UPB589861 UYX589855:UYX589861 VIT589855:VIT589861 VSP589855:VSP589861 WCL589855:WCL589861 WMH589855:WMH589861 WWD589855:WWD589861 JR655391:JR655397 TN655391:TN655397 ADJ655391:ADJ655397 ANF655391:ANF655397 AXB655391:AXB655397 BGX655391:BGX655397 BQT655391:BQT655397 CAP655391:CAP655397 CKL655391:CKL655397 CUH655391:CUH655397 DED655391:DED655397 DNZ655391:DNZ655397 DXV655391:DXV655397 EHR655391:EHR655397 ERN655391:ERN655397 FBJ655391:FBJ655397 FLF655391:FLF655397 FVB655391:FVB655397 GEX655391:GEX655397 GOT655391:GOT655397 GYP655391:GYP655397 HIL655391:HIL655397 HSH655391:HSH655397 ICD655391:ICD655397 ILZ655391:ILZ655397 IVV655391:IVV655397 JFR655391:JFR655397 JPN655391:JPN655397 JZJ655391:JZJ655397 KJF655391:KJF655397 KTB655391:KTB655397 LCX655391:LCX655397 LMT655391:LMT655397 LWP655391:LWP655397 MGL655391:MGL655397 MQH655391:MQH655397 NAD655391:NAD655397 NJZ655391:NJZ655397 NTV655391:NTV655397 ODR655391:ODR655397 ONN655391:ONN655397 OXJ655391:OXJ655397 PHF655391:PHF655397 PRB655391:PRB655397 QAX655391:QAX655397 QKT655391:QKT655397 QUP655391:QUP655397 REL655391:REL655397 ROH655391:ROH655397 RYD655391:RYD655397 SHZ655391:SHZ655397 SRV655391:SRV655397 TBR655391:TBR655397 TLN655391:TLN655397 TVJ655391:TVJ655397 UFF655391:UFF655397 UPB655391:UPB655397 UYX655391:UYX655397 VIT655391:VIT655397 VSP655391:VSP655397 WCL655391:WCL655397 WMH655391:WMH655397 WWD655391:WWD655397 JR720927:JR720933 TN720927:TN720933 ADJ720927:ADJ720933 ANF720927:ANF720933 AXB720927:AXB720933 BGX720927:BGX720933 BQT720927:BQT720933 CAP720927:CAP720933 CKL720927:CKL720933 CUH720927:CUH720933 DED720927:DED720933 DNZ720927:DNZ720933 DXV720927:DXV720933 EHR720927:EHR720933 ERN720927:ERN720933 FBJ720927:FBJ720933 FLF720927:FLF720933 FVB720927:FVB720933 GEX720927:GEX720933 GOT720927:GOT720933 GYP720927:GYP720933 HIL720927:HIL720933 HSH720927:HSH720933 ICD720927:ICD720933 ILZ720927:ILZ720933 IVV720927:IVV720933 JFR720927:JFR720933 JPN720927:JPN720933 JZJ720927:JZJ720933 KJF720927:KJF720933 KTB720927:KTB720933 LCX720927:LCX720933 LMT720927:LMT720933 LWP720927:LWP720933 MGL720927:MGL720933 MQH720927:MQH720933 NAD720927:NAD720933 NJZ720927:NJZ720933 NTV720927:NTV720933 ODR720927:ODR720933 ONN720927:ONN720933 OXJ720927:OXJ720933 PHF720927:PHF720933 PRB720927:PRB720933 QAX720927:QAX720933 QKT720927:QKT720933 QUP720927:QUP720933 REL720927:REL720933 ROH720927:ROH720933 RYD720927:RYD720933 SHZ720927:SHZ720933 SRV720927:SRV720933 TBR720927:TBR720933 TLN720927:TLN720933 TVJ720927:TVJ720933 UFF720927:UFF720933 UPB720927:UPB720933 UYX720927:UYX720933 VIT720927:VIT720933 VSP720927:VSP720933 WCL720927:WCL720933 WMH720927:WMH720933 WWD720927:WWD720933 JR786463:JR786469 TN786463:TN786469 ADJ786463:ADJ786469 ANF786463:ANF786469 AXB786463:AXB786469 BGX786463:BGX786469 BQT786463:BQT786469 CAP786463:CAP786469 CKL786463:CKL786469 CUH786463:CUH786469 DED786463:DED786469 DNZ786463:DNZ786469 DXV786463:DXV786469 EHR786463:EHR786469 ERN786463:ERN786469 FBJ786463:FBJ786469 FLF786463:FLF786469 FVB786463:FVB786469 GEX786463:GEX786469 GOT786463:GOT786469 GYP786463:GYP786469 HIL786463:HIL786469 HSH786463:HSH786469 ICD786463:ICD786469 ILZ786463:ILZ786469 IVV786463:IVV786469 JFR786463:JFR786469 JPN786463:JPN786469 JZJ786463:JZJ786469 KJF786463:KJF786469 KTB786463:KTB786469 LCX786463:LCX786469 LMT786463:LMT786469 LWP786463:LWP786469 MGL786463:MGL786469 MQH786463:MQH786469 NAD786463:NAD786469 NJZ786463:NJZ786469 NTV786463:NTV786469 ODR786463:ODR786469 ONN786463:ONN786469 OXJ786463:OXJ786469 PHF786463:PHF786469 PRB786463:PRB786469 QAX786463:QAX786469 QKT786463:QKT786469 QUP786463:QUP786469 REL786463:REL786469 ROH786463:ROH786469 RYD786463:RYD786469 SHZ786463:SHZ786469 SRV786463:SRV786469 TBR786463:TBR786469 TLN786463:TLN786469 TVJ786463:TVJ786469 UFF786463:UFF786469 UPB786463:UPB786469 UYX786463:UYX786469 VIT786463:VIT786469 VSP786463:VSP786469 WCL786463:WCL786469 WMH786463:WMH786469 WWD786463:WWD786469 JR851999:JR852005 TN851999:TN852005 ADJ851999:ADJ852005 ANF851999:ANF852005 AXB851999:AXB852005 BGX851999:BGX852005 BQT851999:BQT852005 CAP851999:CAP852005 CKL851999:CKL852005 CUH851999:CUH852005 DED851999:DED852005 DNZ851999:DNZ852005 DXV851999:DXV852005 EHR851999:EHR852005 ERN851999:ERN852005 FBJ851999:FBJ852005 FLF851999:FLF852005 FVB851999:FVB852005 GEX851999:GEX852005 GOT851999:GOT852005 GYP851999:GYP852005 HIL851999:HIL852005 HSH851999:HSH852005 ICD851999:ICD852005 ILZ851999:ILZ852005 IVV851999:IVV852005 JFR851999:JFR852005 JPN851999:JPN852005 JZJ851999:JZJ852005 KJF851999:KJF852005 KTB851999:KTB852005 LCX851999:LCX852005 LMT851999:LMT852005 LWP851999:LWP852005 MGL851999:MGL852005 MQH851999:MQH852005 NAD851999:NAD852005 NJZ851999:NJZ852005 NTV851999:NTV852005 ODR851999:ODR852005 ONN851999:ONN852005 OXJ851999:OXJ852005 PHF851999:PHF852005 PRB851999:PRB852005 QAX851999:QAX852005 QKT851999:QKT852005 QUP851999:QUP852005 REL851999:REL852005 ROH851999:ROH852005 RYD851999:RYD852005 SHZ851999:SHZ852005 SRV851999:SRV852005 TBR851999:TBR852005 TLN851999:TLN852005 TVJ851999:TVJ852005 UFF851999:UFF852005 UPB851999:UPB852005 UYX851999:UYX852005 VIT851999:VIT852005 VSP851999:VSP852005 WCL851999:WCL852005 WMH851999:WMH852005 WWD851999:WWD852005 JR917535:JR917541 TN917535:TN917541 ADJ917535:ADJ917541 ANF917535:ANF917541 AXB917535:AXB917541 BGX917535:BGX917541 BQT917535:BQT917541 CAP917535:CAP917541 CKL917535:CKL917541 CUH917535:CUH917541 DED917535:DED917541 DNZ917535:DNZ917541 DXV917535:DXV917541 EHR917535:EHR917541 ERN917535:ERN917541 FBJ917535:FBJ917541 FLF917535:FLF917541 FVB917535:FVB917541 GEX917535:GEX917541 GOT917535:GOT917541 GYP917535:GYP917541 HIL917535:HIL917541 HSH917535:HSH917541 ICD917535:ICD917541 ILZ917535:ILZ917541 IVV917535:IVV917541 JFR917535:JFR917541 JPN917535:JPN917541 JZJ917535:JZJ917541 KJF917535:KJF917541 KTB917535:KTB917541 LCX917535:LCX917541 LMT917535:LMT917541 LWP917535:LWP917541 MGL917535:MGL917541 MQH917535:MQH917541 NAD917535:NAD917541 NJZ917535:NJZ917541 NTV917535:NTV917541 ODR917535:ODR917541 ONN917535:ONN917541 OXJ917535:OXJ917541 PHF917535:PHF917541 PRB917535:PRB917541 QAX917535:QAX917541 QKT917535:QKT917541 QUP917535:QUP917541 REL917535:REL917541 ROH917535:ROH917541 RYD917535:RYD917541 SHZ917535:SHZ917541 SRV917535:SRV917541 TBR917535:TBR917541 TLN917535:TLN917541 TVJ917535:TVJ917541 UFF917535:UFF917541 UPB917535:UPB917541 UYX917535:UYX917541 VIT917535:VIT917541 VSP917535:VSP917541 WCL917535:WCL917541 WMH917535:WMH917541 WWD917535:WWD917541 JR983071:JR983077 TN983071:TN983077 ADJ983071:ADJ983077 ANF983071:ANF983077 AXB983071:AXB983077 BGX983071:BGX983077 BQT983071:BQT983077 CAP983071:CAP983077 CKL983071:CKL983077 CUH983071:CUH983077 DED983071:DED983077 DNZ983071:DNZ983077 DXV983071:DXV983077 EHR983071:EHR983077 ERN983071:ERN983077 FBJ983071:FBJ983077 FLF983071:FLF983077 FVB983071:FVB983077 GEX983071:GEX983077 GOT983071:GOT983077 GYP983071:GYP983077 HIL983071:HIL983077 HSH983071:HSH983077 ICD983071:ICD983077 ILZ983071:ILZ983077 IVV983071:IVV983077 JFR983071:JFR983077 JPN983071:JPN983077 JZJ983071:JZJ983077 KJF983071:KJF983077 KTB983071:KTB983077 LCX983071:LCX983077 LMT983071:LMT983077 LWP983071:LWP983077 MGL983071:MGL983077 MQH983071:MQH983077 NAD983071:NAD983077 NJZ983071:NJZ983077 NTV983071:NTV983077 ODR983071:ODR983077 ONN983071:ONN983077 OXJ983071:OXJ983077 PHF983071:PHF983077 PRB983071:PRB983077 QAX983071:QAX983077 QKT983071:QKT983077 QUP983071:QUP983077 REL983071:REL983077 ROH983071:ROH983077 RYD983071:RYD983077 SHZ983071:SHZ983077 SRV983071:SRV983077 TBR983071:TBR983077 TLN983071:TLN983077 TVJ983071:TVJ983077 UFF983071:UFF983077 UPB983071:UPB983077 UYX983071:UYX983077 VIT983071:VIT983077 VSP983071:VSP983077 WCL983071:WCL983077 WMH983071:WMH983077 WWD983071:WWD983077 JR40:JR57 TN40:TN57 ADJ40:ADJ57 ANF40:ANF57 AXB40:AXB57 BGX40:BGX57 BQT40:BQT57 CAP40:CAP57 CKL40:CKL57 CUH40:CUH57 DED40:DED57 DNZ40:DNZ57 DXV40:DXV57 EHR40:EHR57 ERN40:ERN57 FBJ40:FBJ57 FLF40:FLF57 FVB40:FVB57 GEX40:GEX57 GOT40:GOT57 GYP40:GYP57 HIL40:HIL57 HSH40:HSH57 ICD40:ICD57 ILZ40:ILZ57 IVV40:IVV57 JFR40:JFR57 JPN40:JPN57 JZJ40:JZJ57 KJF40:KJF57 KTB40:KTB57 LCX40:LCX57 LMT40:LMT57 LWP40:LWP57 MGL40:MGL57 MQH40:MQH57 NAD40:NAD57 NJZ40:NJZ57 NTV40:NTV57 ODR40:ODR57 ONN40:ONN57 OXJ40:OXJ57 PHF40:PHF57 PRB40:PRB57 QAX40:QAX57 QKT40:QKT57 QUP40:QUP57 REL40:REL57 ROH40:ROH57 RYD40:RYD57 SHZ40:SHZ57 SRV40:SRV57 TBR40:TBR57 TLN40:TLN57 TVJ40:TVJ57 UFF40:UFF57 UPB40:UPB57 UYX40:UYX57 VIT40:VIT57 VSP40:VSP57 WCL40:WCL57 WMH40:WMH57 WWD40:WWD57 JR65576:JR65593 TN65576:TN65593 ADJ65576:ADJ65593 ANF65576:ANF65593 AXB65576:AXB65593 BGX65576:BGX65593 BQT65576:BQT65593 CAP65576:CAP65593 CKL65576:CKL65593 CUH65576:CUH65593 DED65576:DED65593 DNZ65576:DNZ65593 DXV65576:DXV65593 EHR65576:EHR65593 ERN65576:ERN65593 FBJ65576:FBJ65593 FLF65576:FLF65593 FVB65576:FVB65593 GEX65576:GEX65593 GOT65576:GOT65593 GYP65576:GYP65593 HIL65576:HIL65593 HSH65576:HSH65593 ICD65576:ICD65593 ILZ65576:ILZ65593 IVV65576:IVV65593 JFR65576:JFR65593 JPN65576:JPN65593 JZJ65576:JZJ65593 KJF65576:KJF65593 KTB65576:KTB65593 LCX65576:LCX65593 LMT65576:LMT65593 LWP65576:LWP65593 MGL65576:MGL65593 MQH65576:MQH65593 NAD65576:NAD65593 NJZ65576:NJZ65593 NTV65576:NTV65593 ODR65576:ODR65593 ONN65576:ONN65593 OXJ65576:OXJ65593 PHF65576:PHF65593 PRB65576:PRB65593 QAX65576:QAX65593 QKT65576:QKT65593 QUP65576:QUP65593 REL65576:REL65593 ROH65576:ROH65593 RYD65576:RYD65593 SHZ65576:SHZ65593 SRV65576:SRV65593 TBR65576:TBR65593 TLN65576:TLN65593 TVJ65576:TVJ65593 UFF65576:UFF65593 UPB65576:UPB65593 UYX65576:UYX65593 VIT65576:VIT65593 VSP65576:VSP65593 WCL65576:WCL65593 WMH65576:WMH65593 WWD65576:WWD65593 JR131112:JR131129 TN131112:TN131129 ADJ131112:ADJ131129 ANF131112:ANF131129 AXB131112:AXB131129 BGX131112:BGX131129 BQT131112:BQT131129 CAP131112:CAP131129 CKL131112:CKL131129 CUH131112:CUH131129 DED131112:DED131129 DNZ131112:DNZ131129 DXV131112:DXV131129 EHR131112:EHR131129 ERN131112:ERN131129 FBJ131112:FBJ131129 FLF131112:FLF131129 FVB131112:FVB131129 GEX131112:GEX131129 GOT131112:GOT131129 GYP131112:GYP131129 HIL131112:HIL131129 HSH131112:HSH131129 ICD131112:ICD131129 ILZ131112:ILZ131129 IVV131112:IVV131129 JFR131112:JFR131129 JPN131112:JPN131129 JZJ131112:JZJ131129 KJF131112:KJF131129 KTB131112:KTB131129 LCX131112:LCX131129 LMT131112:LMT131129 LWP131112:LWP131129 MGL131112:MGL131129 MQH131112:MQH131129 NAD131112:NAD131129 NJZ131112:NJZ131129 NTV131112:NTV131129 ODR131112:ODR131129 ONN131112:ONN131129 OXJ131112:OXJ131129 PHF131112:PHF131129 PRB131112:PRB131129 QAX131112:QAX131129 QKT131112:QKT131129 QUP131112:QUP131129 REL131112:REL131129 ROH131112:ROH131129 RYD131112:RYD131129 SHZ131112:SHZ131129 SRV131112:SRV131129 TBR131112:TBR131129 TLN131112:TLN131129 TVJ131112:TVJ131129 UFF131112:UFF131129 UPB131112:UPB131129 UYX131112:UYX131129 VIT131112:VIT131129 VSP131112:VSP131129 WCL131112:WCL131129 WMH131112:WMH131129 WWD131112:WWD131129 JR196648:JR196665 TN196648:TN196665 ADJ196648:ADJ196665 ANF196648:ANF196665 AXB196648:AXB196665 BGX196648:BGX196665 BQT196648:BQT196665 CAP196648:CAP196665 CKL196648:CKL196665 CUH196648:CUH196665 DED196648:DED196665 DNZ196648:DNZ196665 DXV196648:DXV196665 EHR196648:EHR196665 ERN196648:ERN196665 FBJ196648:FBJ196665 FLF196648:FLF196665 FVB196648:FVB196665 GEX196648:GEX196665 GOT196648:GOT196665 GYP196648:GYP196665 HIL196648:HIL196665 HSH196648:HSH196665 ICD196648:ICD196665 ILZ196648:ILZ196665 IVV196648:IVV196665 JFR196648:JFR196665 JPN196648:JPN196665 JZJ196648:JZJ196665 KJF196648:KJF196665 KTB196648:KTB196665 LCX196648:LCX196665 LMT196648:LMT196665 LWP196648:LWP196665 MGL196648:MGL196665 MQH196648:MQH196665 NAD196648:NAD196665 NJZ196648:NJZ196665 NTV196648:NTV196665 ODR196648:ODR196665 ONN196648:ONN196665 OXJ196648:OXJ196665 PHF196648:PHF196665 PRB196648:PRB196665 QAX196648:QAX196665 QKT196648:QKT196665 QUP196648:QUP196665 REL196648:REL196665 ROH196648:ROH196665 RYD196648:RYD196665 SHZ196648:SHZ196665 SRV196648:SRV196665 TBR196648:TBR196665 TLN196648:TLN196665 TVJ196648:TVJ196665 UFF196648:UFF196665 UPB196648:UPB196665 UYX196648:UYX196665 VIT196648:VIT196665 VSP196648:VSP196665 WCL196648:WCL196665 WMH196648:WMH196665 WWD196648:WWD196665 JR262184:JR262201 TN262184:TN262201 ADJ262184:ADJ262201 ANF262184:ANF262201 AXB262184:AXB262201 BGX262184:BGX262201 BQT262184:BQT262201 CAP262184:CAP262201 CKL262184:CKL262201 CUH262184:CUH262201 DED262184:DED262201 DNZ262184:DNZ262201 DXV262184:DXV262201 EHR262184:EHR262201 ERN262184:ERN262201 FBJ262184:FBJ262201 FLF262184:FLF262201 FVB262184:FVB262201 GEX262184:GEX262201 GOT262184:GOT262201 GYP262184:GYP262201 HIL262184:HIL262201 HSH262184:HSH262201 ICD262184:ICD262201 ILZ262184:ILZ262201 IVV262184:IVV262201 JFR262184:JFR262201 JPN262184:JPN262201 JZJ262184:JZJ262201 KJF262184:KJF262201 KTB262184:KTB262201 LCX262184:LCX262201 LMT262184:LMT262201 LWP262184:LWP262201 MGL262184:MGL262201 MQH262184:MQH262201 NAD262184:NAD262201 NJZ262184:NJZ262201 NTV262184:NTV262201 ODR262184:ODR262201 ONN262184:ONN262201 OXJ262184:OXJ262201 PHF262184:PHF262201 PRB262184:PRB262201 QAX262184:QAX262201 QKT262184:QKT262201 QUP262184:QUP262201 REL262184:REL262201 ROH262184:ROH262201 RYD262184:RYD262201 SHZ262184:SHZ262201 SRV262184:SRV262201 TBR262184:TBR262201 TLN262184:TLN262201 TVJ262184:TVJ262201 UFF262184:UFF262201 UPB262184:UPB262201 UYX262184:UYX262201 VIT262184:VIT262201 VSP262184:VSP262201 WCL262184:WCL262201 WMH262184:WMH262201 WWD262184:WWD262201 JR327720:JR327737 TN327720:TN327737 ADJ327720:ADJ327737 ANF327720:ANF327737 AXB327720:AXB327737 BGX327720:BGX327737 BQT327720:BQT327737 CAP327720:CAP327737 CKL327720:CKL327737 CUH327720:CUH327737 DED327720:DED327737 DNZ327720:DNZ327737 DXV327720:DXV327737 EHR327720:EHR327737 ERN327720:ERN327737 FBJ327720:FBJ327737 FLF327720:FLF327737 FVB327720:FVB327737 GEX327720:GEX327737 GOT327720:GOT327737 GYP327720:GYP327737 HIL327720:HIL327737 HSH327720:HSH327737 ICD327720:ICD327737 ILZ327720:ILZ327737 IVV327720:IVV327737 JFR327720:JFR327737 JPN327720:JPN327737 JZJ327720:JZJ327737 KJF327720:KJF327737 KTB327720:KTB327737 LCX327720:LCX327737 LMT327720:LMT327737 LWP327720:LWP327737 MGL327720:MGL327737 MQH327720:MQH327737 NAD327720:NAD327737 NJZ327720:NJZ327737 NTV327720:NTV327737 ODR327720:ODR327737 ONN327720:ONN327737 OXJ327720:OXJ327737 PHF327720:PHF327737 PRB327720:PRB327737 QAX327720:QAX327737 QKT327720:QKT327737 QUP327720:QUP327737 REL327720:REL327737 ROH327720:ROH327737 RYD327720:RYD327737 SHZ327720:SHZ327737 SRV327720:SRV327737 TBR327720:TBR327737 TLN327720:TLN327737 TVJ327720:TVJ327737 UFF327720:UFF327737 UPB327720:UPB327737 UYX327720:UYX327737 VIT327720:VIT327737 VSP327720:VSP327737 WCL327720:WCL327737 WMH327720:WMH327737 WWD327720:WWD327737 JR393256:JR393273 TN393256:TN393273 ADJ393256:ADJ393273 ANF393256:ANF393273 AXB393256:AXB393273 BGX393256:BGX393273 BQT393256:BQT393273 CAP393256:CAP393273 CKL393256:CKL393273 CUH393256:CUH393273 DED393256:DED393273 DNZ393256:DNZ393273 DXV393256:DXV393273 EHR393256:EHR393273 ERN393256:ERN393273 FBJ393256:FBJ393273 FLF393256:FLF393273 FVB393256:FVB393273 GEX393256:GEX393273 GOT393256:GOT393273 GYP393256:GYP393273 HIL393256:HIL393273 HSH393256:HSH393273 ICD393256:ICD393273 ILZ393256:ILZ393273 IVV393256:IVV393273 JFR393256:JFR393273 JPN393256:JPN393273 JZJ393256:JZJ393273 KJF393256:KJF393273 KTB393256:KTB393273 LCX393256:LCX393273 LMT393256:LMT393273 LWP393256:LWP393273 MGL393256:MGL393273 MQH393256:MQH393273 NAD393256:NAD393273 NJZ393256:NJZ393273 NTV393256:NTV393273 ODR393256:ODR393273 ONN393256:ONN393273 OXJ393256:OXJ393273 PHF393256:PHF393273 PRB393256:PRB393273 QAX393256:QAX393273 QKT393256:QKT393273 QUP393256:QUP393273 REL393256:REL393273 ROH393256:ROH393273 RYD393256:RYD393273 SHZ393256:SHZ393273 SRV393256:SRV393273 TBR393256:TBR393273 TLN393256:TLN393273 TVJ393256:TVJ393273 UFF393256:UFF393273 UPB393256:UPB393273 UYX393256:UYX393273 VIT393256:VIT393273 VSP393256:VSP393273 WCL393256:WCL393273 WMH393256:WMH393273 WWD393256:WWD393273 JR458792:JR458809 TN458792:TN458809 ADJ458792:ADJ458809 ANF458792:ANF458809 AXB458792:AXB458809 BGX458792:BGX458809 BQT458792:BQT458809 CAP458792:CAP458809 CKL458792:CKL458809 CUH458792:CUH458809 DED458792:DED458809 DNZ458792:DNZ458809 DXV458792:DXV458809 EHR458792:EHR458809 ERN458792:ERN458809 FBJ458792:FBJ458809 FLF458792:FLF458809 FVB458792:FVB458809 GEX458792:GEX458809 GOT458792:GOT458809 GYP458792:GYP458809 HIL458792:HIL458809 HSH458792:HSH458809 ICD458792:ICD458809 ILZ458792:ILZ458809 IVV458792:IVV458809 JFR458792:JFR458809 JPN458792:JPN458809 JZJ458792:JZJ458809 KJF458792:KJF458809 KTB458792:KTB458809 LCX458792:LCX458809 LMT458792:LMT458809 LWP458792:LWP458809 MGL458792:MGL458809 MQH458792:MQH458809 NAD458792:NAD458809 NJZ458792:NJZ458809 NTV458792:NTV458809 ODR458792:ODR458809 ONN458792:ONN458809 OXJ458792:OXJ458809 PHF458792:PHF458809 PRB458792:PRB458809 QAX458792:QAX458809 QKT458792:QKT458809 QUP458792:QUP458809 REL458792:REL458809 ROH458792:ROH458809 RYD458792:RYD458809 SHZ458792:SHZ458809 SRV458792:SRV458809 TBR458792:TBR458809 TLN458792:TLN458809 TVJ458792:TVJ458809 UFF458792:UFF458809 UPB458792:UPB458809 UYX458792:UYX458809 VIT458792:VIT458809 VSP458792:VSP458809 WCL458792:WCL458809 WMH458792:WMH458809 WWD458792:WWD458809 JR524328:JR524345 TN524328:TN524345 ADJ524328:ADJ524345 ANF524328:ANF524345 AXB524328:AXB524345 BGX524328:BGX524345 BQT524328:BQT524345 CAP524328:CAP524345 CKL524328:CKL524345 CUH524328:CUH524345 DED524328:DED524345 DNZ524328:DNZ524345 DXV524328:DXV524345 EHR524328:EHR524345 ERN524328:ERN524345 FBJ524328:FBJ524345 FLF524328:FLF524345 FVB524328:FVB524345 GEX524328:GEX524345 GOT524328:GOT524345 GYP524328:GYP524345 HIL524328:HIL524345 HSH524328:HSH524345 ICD524328:ICD524345 ILZ524328:ILZ524345 IVV524328:IVV524345 JFR524328:JFR524345 JPN524328:JPN524345 JZJ524328:JZJ524345 KJF524328:KJF524345 KTB524328:KTB524345 LCX524328:LCX524345 LMT524328:LMT524345 LWP524328:LWP524345 MGL524328:MGL524345 MQH524328:MQH524345 NAD524328:NAD524345 NJZ524328:NJZ524345 NTV524328:NTV524345 ODR524328:ODR524345 ONN524328:ONN524345 OXJ524328:OXJ524345 PHF524328:PHF524345 PRB524328:PRB524345 QAX524328:QAX524345 QKT524328:QKT524345 QUP524328:QUP524345 REL524328:REL524345 ROH524328:ROH524345 RYD524328:RYD524345 SHZ524328:SHZ524345 SRV524328:SRV524345 TBR524328:TBR524345 TLN524328:TLN524345 TVJ524328:TVJ524345 UFF524328:UFF524345 UPB524328:UPB524345 UYX524328:UYX524345 VIT524328:VIT524345 VSP524328:VSP524345 WCL524328:WCL524345 WMH524328:WMH524345 WWD524328:WWD524345 JR589864:JR589881 TN589864:TN589881 ADJ589864:ADJ589881 ANF589864:ANF589881 AXB589864:AXB589881 BGX589864:BGX589881 BQT589864:BQT589881 CAP589864:CAP589881 CKL589864:CKL589881 CUH589864:CUH589881 DED589864:DED589881 DNZ589864:DNZ589881 DXV589864:DXV589881 EHR589864:EHR589881 ERN589864:ERN589881 FBJ589864:FBJ589881 FLF589864:FLF589881 FVB589864:FVB589881 GEX589864:GEX589881 GOT589864:GOT589881 GYP589864:GYP589881 HIL589864:HIL589881 HSH589864:HSH589881 ICD589864:ICD589881 ILZ589864:ILZ589881 IVV589864:IVV589881 JFR589864:JFR589881 JPN589864:JPN589881 JZJ589864:JZJ589881 KJF589864:KJF589881 KTB589864:KTB589881 LCX589864:LCX589881 LMT589864:LMT589881 LWP589864:LWP589881 MGL589864:MGL589881 MQH589864:MQH589881 NAD589864:NAD589881 NJZ589864:NJZ589881 NTV589864:NTV589881 ODR589864:ODR589881 ONN589864:ONN589881 OXJ589864:OXJ589881 PHF589864:PHF589881 PRB589864:PRB589881 QAX589864:QAX589881 QKT589864:QKT589881 QUP589864:QUP589881 REL589864:REL589881 ROH589864:ROH589881 RYD589864:RYD589881 SHZ589864:SHZ589881 SRV589864:SRV589881 TBR589864:TBR589881 TLN589864:TLN589881 TVJ589864:TVJ589881 UFF589864:UFF589881 UPB589864:UPB589881 UYX589864:UYX589881 VIT589864:VIT589881 VSP589864:VSP589881 WCL589864:WCL589881 WMH589864:WMH589881 WWD589864:WWD589881 JR655400:JR655417 TN655400:TN655417 ADJ655400:ADJ655417 ANF655400:ANF655417 AXB655400:AXB655417 BGX655400:BGX655417 BQT655400:BQT655417 CAP655400:CAP655417 CKL655400:CKL655417 CUH655400:CUH655417 DED655400:DED655417 DNZ655400:DNZ655417 DXV655400:DXV655417 EHR655400:EHR655417 ERN655400:ERN655417 FBJ655400:FBJ655417 FLF655400:FLF655417 FVB655400:FVB655417 GEX655400:GEX655417 GOT655400:GOT655417 GYP655400:GYP655417 HIL655400:HIL655417 HSH655400:HSH655417 ICD655400:ICD655417 ILZ655400:ILZ655417 IVV655400:IVV655417 JFR655400:JFR655417 JPN655400:JPN655417 JZJ655400:JZJ655417 KJF655400:KJF655417 KTB655400:KTB655417 LCX655400:LCX655417 LMT655400:LMT655417 LWP655400:LWP655417 MGL655400:MGL655417 MQH655400:MQH655417 NAD655400:NAD655417 NJZ655400:NJZ655417 NTV655400:NTV655417 ODR655400:ODR655417 ONN655400:ONN655417 OXJ655400:OXJ655417 PHF655400:PHF655417 PRB655400:PRB655417 QAX655400:QAX655417 QKT655400:QKT655417 QUP655400:QUP655417 REL655400:REL655417 ROH655400:ROH655417 RYD655400:RYD655417 SHZ655400:SHZ655417 SRV655400:SRV655417 TBR655400:TBR655417 TLN655400:TLN655417 TVJ655400:TVJ655417 UFF655400:UFF655417 UPB655400:UPB655417 UYX655400:UYX655417 VIT655400:VIT655417 VSP655400:VSP655417 WCL655400:WCL655417 WMH655400:WMH655417 WWD655400:WWD655417 JR720936:JR720953 TN720936:TN720953 ADJ720936:ADJ720953 ANF720936:ANF720953 AXB720936:AXB720953 BGX720936:BGX720953 BQT720936:BQT720953 CAP720936:CAP720953 CKL720936:CKL720953 CUH720936:CUH720953 DED720936:DED720953 DNZ720936:DNZ720953 DXV720936:DXV720953 EHR720936:EHR720953 ERN720936:ERN720953 FBJ720936:FBJ720953 FLF720936:FLF720953 FVB720936:FVB720953 GEX720936:GEX720953 GOT720936:GOT720953 GYP720936:GYP720953 HIL720936:HIL720953 HSH720936:HSH720953 ICD720936:ICD720953 ILZ720936:ILZ720953 IVV720936:IVV720953 JFR720936:JFR720953 JPN720936:JPN720953 JZJ720936:JZJ720953 KJF720936:KJF720953 KTB720936:KTB720953 LCX720936:LCX720953 LMT720936:LMT720953 LWP720936:LWP720953 MGL720936:MGL720953 MQH720936:MQH720953 NAD720936:NAD720953 NJZ720936:NJZ720953 NTV720936:NTV720953 ODR720936:ODR720953 ONN720936:ONN720953 OXJ720936:OXJ720953 PHF720936:PHF720953 PRB720936:PRB720953 QAX720936:QAX720953 QKT720936:QKT720953 QUP720936:QUP720953 REL720936:REL720953 ROH720936:ROH720953 RYD720936:RYD720953 SHZ720936:SHZ720953 SRV720936:SRV720953 TBR720936:TBR720953 TLN720936:TLN720953 TVJ720936:TVJ720953 UFF720936:UFF720953 UPB720936:UPB720953 UYX720936:UYX720953 VIT720936:VIT720953 VSP720936:VSP720953 WCL720936:WCL720953 WMH720936:WMH720953 WWD720936:WWD720953 JR786472:JR786489 TN786472:TN786489 ADJ786472:ADJ786489 ANF786472:ANF786489 AXB786472:AXB786489 BGX786472:BGX786489 BQT786472:BQT786489 CAP786472:CAP786489 CKL786472:CKL786489 CUH786472:CUH786489 DED786472:DED786489 DNZ786472:DNZ786489 DXV786472:DXV786489 EHR786472:EHR786489 ERN786472:ERN786489 FBJ786472:FBJ786489 FLF786472:FLF786489 FVB786472:FVB786489 GEX786472:GEX786489 GOT786472:GOT786489 GYP786472:GYP786489 HIL786472:HIL786489 HSH786472:HSH786489 ICD786472:ICD786489 ILZ786472:ILZ786489 IVV786472:IVV786489 JFR786472:JFR786489 JPN786472:JPN786489 JZJ786472:JZJ786489 KJF786472:KJF786489 KTB786472:KTB786489 LCX786472:LCX786489 LMT786472:LMT786489 LWP786472:LWP786489 MGL786472:MGL786489 MQH786472:MQH786489 NAD786472:NAD786489 NJZ786472:NJZ786489 NTV786472:NTV786489 ODR786472:ODR786489 ONN786472:ONN786489 OXJ786472:OXJ786489 PHF786472:PHF786489 PRB786472:PRB786489 QAX786472:QAX786489 QKT786472:QKT786489 QUP786472:QUP786489 REL786472:REL786489 ROH786472:ROH786489 RYD786472:RYD786489 SHZ786472:SHZ786489 SRV786472:SRV786489 TBR786472:TBR786489 TLN786472:TLN786489 TVJ786472:TVJ786489 UFF786472:UFF786489 UPB786472:UPB786489 UYX786472:UYX786489 VIT786472:VIT786489 VSP786472:VSP786489 WCL786472:WCL786489 WMH786472:WMH786489 WWD786472:WWD786489 JR852008:JR852025 TN852008:TN852025 ADJ852008:ADJ852025 ANF852008:ANF852025 AXB852008:AXB852025 BGX852008:BGX852025 BQT852008:BQT852025 CAP852008:CAP852025 CKL852008:CKL852025 CUH852008:CUH852025 DED852008:DED852025 DNZ852008:DNZ852025 DXV852008:DXV852025 EHR852008:EHR852025 ERN852008:ERN852025 FBJ852008:FBJ852025 FLF852008:FLF852025 FVB852008:FVB852025 GEX852008:GEX852025 GOT852008:GOT852025 GYP852008:GYP852025 HIL852008:HIL852025 HSH852008:HSH852025 ICD852008:ICD852025 ILZ852008:ILZ852025 IVV852008:IVV852025 JFR852008:JFR852025 JPN852008:JPN852025 JZJ852008:JZJ852025 KJF852008:KJF852025 KTB852008:KTB852025 LCX852008:LCX852025 LMT852008:LMT852025 LWP852008:LWP852025 MGL852008:MGL852025 MQH852008:MQH852025 NAD852008:NAD852025 NJZ852008:NJZ852025 NTV852008:NTV852025 ODR852008:ODR852025 ONN852008:ONN852025 OXJ852008:OXJ852025 PHF852008:PHF852025 PRB852008:PRB852025 QAX852008:QAX852025 QKT852008:QKT852025 QUP852008:QUP852025 REL852008:REL852025 ROH852008:ROH852025 RYD852008:RYD852025 SHZ852008:SHZ852025 SRV852008:SRV852025 TBR852008:TBR852025 TLN852008:TLN852025 TVJ852008:TVJ852025 UFF852008:UFF852025 UPB852008:UPB852025 UYX852008:UYX852025 VIT852008:VIT852025 VSP852008:VSP852025 WCL852008:WCL852025 WMH852008:WMH852025 WWD852008:WWD852025 JR917544:JR917561 TN917544:TN917561 ADJ917544:ADJ917561 ANF917544:ANF917561 AXB917544:AXB917561 BGX917544:BGX917561 BQT917544:BQT917561 CAP917544:CAP917561 CKL917544:CKL917561 CUH917544:CUH917561 DED917544:DED917561 DNZ917544:DNZ917561 DXV917544:DXV917561 EHR917544:EHR917561 ERN917544:ERN917561 FBJ917544:FBJ917561 FLF917544:FLF917561 FVB917544:FVB917561 GEX917544:GEX917561 GOT917544:GOT917561 GYP917544:GYP917561 HIL917544:HIL917561 HSH917544:HSH917561 ICD917544:ICD917561 ILZ917544:ILZ917561 IVV917544:IVV917561 JFR917544:JFR917561 JPN917544:JPN917561 JZJ917544:JZJ917561 KJF917544:KJF917561 KTB917544:KTB917561 LCX917544:LCX917561 LMT917544:LMT917561 LWP917544:LWP917561 MGL917544:MGL917561 MQH917544:MQH917561 NAD917544:NAD917561 NJZ917544:NJZ917561 NTV917544:NTV917561 ODR917544:ODR917561 ONN917544:ONN917561 OXJ917544:OXJ917561 PHF917544:PHF917561 PRB917544:PRB917561 QAX917544:QAX917561 QKT917544:QKT917561 QUP917544:QUP917561 REL917544:REL917561 ROH917544:ROH917561 RYD917544:RYD917561 SHZ917544:SHZ917561 SRV917544:SRV917561 TBR917544:TBR917561 TLN917544:TLN917561 TVJ917544:TVJ917561 UFF917544:UFF917561 UPB917544:UPB917561 UYX917544:UYX917561 VIT917544:VIT917561 VSP917544:VSP917561 WCL917544:WCL917561 WMH917544:WMH917561 WWD917544:WWD917561 JR983080:JR983097 TN983080:TN983097 ADJ983080:ADJ983097 ANF983080:ANF983097 AXB983080:AXB983097 BGX983080:BGX983097 BQT983080:BQT983097 CAP983080:CAP983097 CKL983080:CKL983097 CUH983080:CUH983097 DED983080:DED983097 DNZ983080:DNZ983097 DXV983080:DXV983097 EHR983080:EHR983097 ERN983080:ERN983097 FBJ983080:FBJ983097 FLF983080:FLF983097 FVB983080:FVB983097 GEX983080:GEX983097 GOT983080:GOT983097 GYP983080:GYP983097 HIL983080:HIL983097 HSH983080:HSH983097 ICD983080:ICD983097 ILZ983080:ILZ983097 IVV983080:IVV983097 JFR983080:JFR983097 JPN983080:JPN983097 JZJ983080:JZJ983097 KJF983080:KJF983097 KTB983080:KTB983097 LCX983080:LCX983097 LMT983080:LMT983097 LWP983080:LWP983097 MGL983080:MGL983097 MQH983080:MQH983097 NAD983080:NAD983097 NJZ983080:NJZ983097 NTV983080:NTV983097 ODR983080:ODR983097 ONN983080:ONN983097 OXJ983080:OXJ983097 PHF983080:PHF983097 PRB983080:PRB983097 QAX983080:QAX983097 QKT983080:QKT983097 QUP983080:QUP983097 REL983080:REL983097 ROH983080:ROH983097 RYD983080:RYD983097 SHZ983080:SHZ983097 SRV983080:SRV983097 TBR983080:TBR983097 TLN983080:TLN983097 TVJ983080:TVJ983097 UFF983080:UFF983097 UPB983080:UPB983097 UYX983080:UYX983097 VIT983080:VIT983097 VSP983080:VSP983097 WCL983080:WCL983097 WMH983080:WMH983097 WWD983080:WWD983097" xr:uid="{00000000-0002-0000-0000-000002000000}">
      <formula1>"Intramurales,Extramurales,Ambas"</formula1>
    </dataValidation>
    <dataValidation type="whole" operator="greaterThanOrEqual" allowBlank="1" showInputMessage="1" showErrorMessage="1" sqref="JW7:JZ16 TS7:TV16 ADO7:ADR16 ANK7:ANN16 AXG7:AXJ16 BHC7:BHF16 BQY7:BRB16 CAU7:CAX16 CKQ7:CKT16 CUM7:CUP16 DEI7:DEL16 DOE7:DOH16 DYA7:DYD16 EHW7:EHZ16 ERS7:ERV16 FBO7:FBR16 FLK7:FLN16 FVG7:FVJ16 GFC7:GFF16 GOY7:GPB16 GYU7:GYX16 HIQ7:HIT16 HSM7:HSP16 ICI7:ICL16 IME7:IMH16 IWA7:IWD16 JFW7:JFZ16 JPS7:JPV16 JZO7:JZR16 KJK7:KJN16 KTG7:KTJ16 LDC7:LDF16 LMY7:LNB16 LWU7:LWX16 MGQ7:MGT16 MQM7:MQP16 NAI7:NAL16 NKE7:NKH16 NUA7:NUD16 ODW7:ODZ16 ONS7:ONV16 OXO7:OXR16 PHK7:PHN16 PRG7:PRJ16 QBC7:QBF16 QKY7:QLB16 QUU7:QUX16 REQ7:RET16 ROM7:ROP16 RYI7:RYL16 SIE7:SIH16 SSA7:SSD16 TBW7:TBZ16 TLS7:TLV16 TVO7:TVR16 UFK7:UFN16 UPG7:UPJ16 UZC7:UZF16 VIY7:VJB16 VSU7:VSX16 WCQ7:WCT16 WMM7:WMP16 WWI7:WWL16 JW65543:JZ65552 TS65543:TV65552 ADO65543:ADR65552 ANK65543:ANN65552 AXG65543:AXJ65552 BHC65543:BHF65552 BQY65543:BRB65552 CAU65543:CAX65552 CKQ65543:CKT65552 CUM65543:CUP65552 DEI65543:DEL65552 DOE65543:DOH65552 DYA65543:DYD65552 EHW65543:EHZ65552 ERS65543:ERV65552 FBO65543:FBR65552 FLK65543:FLN65552 FVG65543:FVJ65552 GFC65543:GFF65552 GOY65543:GPB65552 GYU65543:GYX65552 HIQ65543:HIT65552 HSM65543:HSP65552 ICI65543:ICL65552 IME65543:IMH65552 IWA65543:IWD65552 JFW65543:JFZ65552 JPS65543:JPV65552 JZO65543:JZR65552 KJK65543:KJN65552 KTG65543:KTJ65552 LDC65543:LDF65552 LMY65543:LNB65552 LWU65543:LWX65552 MGQ65543:MGT65552 MQM65543:MQP65552 NAI65543:NAL65552 NKE65543:NKH65552 NUA65543:NUD65552 ODW65543:ODZ65552 ONS65543:ONV65552 OXO65543:OXR65552 PHK65543:PHN65552 PRG65543:PRJ65552 QBC65543:QBF65552 QKY65543:QLB65552 QUU65543:QUX65552 REQ65543:RET65552 ROM65543:ROP65552 RYI65543:RYL65552 SIE65543:SIH65552 SSA65543:SSD65552 TBW65543:TBZ65552 TLS65543:TLV65552 TVO65543:TVR65552 UFK65543:UFN65552 UPG65543:UPJ65552 UZC65543:UZF65552 VIY65543:VJB65552 VSU65543:VSX65552 WCQ65543:WCT65552 WMM65543:WMP65552 WWI65543:WWL65552 JW131079:JZ131088 TS131079:TV131088 ADO131079:ADR131088 ANK131079:ANN131088 AXG131079:AXJ131088 BHC131079:BHF131088 BQY131079:BRB131088 CAU131079:CAX131088 CKQ131079:CKT131088 CUM131079:CUP131088 DEI131079:DEL131088 DOE131079:DOH131088 DYA131079:DYD131088 EHW131079:EHZ131088 ERS131079:ERV131088 FBO131079:FBR131088 FLK131079:FLN131088 FVG131079:FVJ131088 GFC131079:GFF131088 GOY131079:GPB131088 GYU131079:GYX131088 HIQ131079:HIT131088 HSM131079:HSP131088 ICI131079:ICL131088 IME131079:IMH131088 IWA131079:IWD131088 JFW131079:JFZ131088 JPS131079:JPV131088 JZO131079:JZR131088 KJK131079:KJN131088 KTG131079:KTJ131088 LDC131079:LDF131088 LMY131079:LNB131088 LWU131079:LWX131088 MGQ131079:MGT131088 MQM131079:MQP131088 NAI131079:NAL131088 NKE131079:NKH131088 NUA131079:NUD131088 ODW131079:ODZ131088 ONS131079:ONV131088 OXO131079:OXR131088 PHK131079:PHN131088 PRG131079:PRJ131088 QBC131079:QBF131088 QKY131079:QLB131088 QUU131079:QUX131088 REQ131079:RET131088 ROM131079:ROP131088 RYI131079:RYL131088 SIE131079:SIH131088 SSA131079:SSD131088 TBW131079:TBZ131088 TLS131079:TLV131088 TVO131079:TVR131088 UFK131079:UFN131088 UPG131079:UPJ131088 UZC131079:UZF131088 VIY131079:VJB131088 VSU131079:VSX131088 WCQ131079:WCT131088 WMM131079:WMP131088 WWI131079:WWL131088 JW196615:JZ196624 TS196615:TV196624 ADO196615:ADR196624 ANK196615:ANN196624 AXG196615:AXJ196624 BHC196615:BHF196624 BQY196615:BRB196624 CAU196615:CAX196624 CKQ196615:CKT196624 CUM196615:CUP196624 DEI196615:DEL196624 DOE196615:DOH196624 DYA196615:DYD196624 EHW196615:EHZ196624 ERS196615:ERV196624 FBO196615:FBR196624 FLK196615:FLN196624 FVG196615:FVJ196624 GFC196615:GFF196624 GOY196615:GPB196624 GYU196615:GYX196624 HIQ196615:HIT196624 HSM196615:HSP196624 ICI196615:ICL196624 IME196615:IMH196624 IWA196615:IWD196624 JFW196615:JFZ196624 JPS196615:JPV196624 JZO196615:JZR196624 KJK196615:KJN196624 KTG196615:KTJ196624 LDC196615:LDF196624 LMY196615:LNB196624 LWU196615:LWX196624 MGQ196615:MGT196624 MQM196615:MQP196624 NAI196615:NAL196624 NKE196615:NKH196624 NUA196615:NUD196624 ODW196615:ODZ196624 ONS196615:ONV196624 OXO196615:OXR196624 PHK196615:PHN196624 PRG196615:PRJ196624 QBC196615:QBF196624 QKY196615:QLB196624 QUU196615:QUX196624 REQ196615:RET196624 ROM196615:ROP196624 RYI196615:RYL196624 SIE196615:SIH196624 SSA196615:SSD196624 TBW196615:TBZ196624 TLS196615:TLV196624 TVO196615:TVR196624 UFK196615:UFN196624 UPG196615:UPJ196624 UZC196615:UZF196624 VIY196615:VJB196624 VSU196615:VSX196624 WCQ196615:WCT196624 WMM196615:WMP196624 WWI196615:WWL196624 JW262151:JZ262160 TS262151:TV262160 ADO262151:ADR262160 ANK262151:ANN262160 AXG262151:AXJ262160 BHC262151:BHF262160 BQY262151:BRB262160 CAU262151:CAX262160 CKQ262151:CKT262160 CUM262151:CUP262160 DEI262151:DEL262160 DOE262151:DOH262160 DYA262151:DYD262160 EHW262151:EHZ262160 ERS262151:ERV262160 FBO262151:FBR262160 FLK262151:FLN262160 FVG262151:FVJ262160 GFC262151:GFF262160 GOY262151:GPB262160 GYU262151:GYX262160 HIQ262151:HIT262160 HSM262151:HSP262160 ICI262151:ICL262160 IME262151:IMH262160 IWA262151:IWD262160 JFW262151:JFZ262160 JPS262151:JPV262160 JZO262151:JZR262160 KJK262151:KJN262160 KTG262151:KTJ262160 LDC262151:LDF262160 LMY262151:LNB262160 LWU262151:LWX262160 MGQ262151:MGT262160 MQM262151:MQP262160 NAI262151:NAL262160 NKE262151:NKH262160 NUA262151:NUD262160 ODW262151:ODZ262160 ONS262151:ONV262160 OXO262151:OXR262160 PHK262151:PHN262160 PRG262151:PRJ262160 QBC262151:QBF262160 QKY262151:QLB262160 QUU262151:QUX262160 REQ262151:RET262160 ROM262151:ROP262160 RYI262151:RYL262160 SIE262151:SIH262160 SSA262151:SSD262160 TBW262151:TBZ262160 TLS262151:TLV262160 TVO262151:TVR262160 UFK262151:UFN262160 UPG262151:UPJ262160 UZC262151:UZF262160 VIY262151:VJB262160 VSU262151:VSX262160 WCQ262151:WCT262160 WMM262151:WMP262160 WWI262151:WWL262160 JW327687:JZ327696 TS327687:TV327696 ADO327687:ADR327696 ANK327687:ANN327696 AXG327687:AXJ327696 BHC327687:BHF327696 BQY327687:BRB327696 CAU327687:CAX327696 CKQ327687:CKT327696 CUM327687:CUP327696 DEI327687:DEL327696 DOE327687:DOH327696 DYA327687:DYD327696 EHW327687:EHZ327696 ERS327687:ERV327696 FBO327687:FBR327696 FLK327687:FLN327696 FVG327687:FVJ327696 GFC327687:GFF327696 GOY327687:GPB327696 GYU327687:GYX327696 HIQ327687:HIT327696 HSM327687:HSP327696 ICI327687:ICL327696 IME327687:IMH327696 IWA327687:IWD327696 JFW327687:JFZ327696 JPS327687:JPV327696 JZO327687:JZR327696 KJK327687:KJN327696 KTG327687:KTJ327696 LDC327687:LDF327696 LMY327687:LNB327696 LWU327687:LWX327696 MGQ327687:MGT327696 MQM327687:MQP327696 NAI327687:NAL327696 NKE327687:NKH327696 NUA327687:NUD327696 ODW327687:ODZ327696 ONS327687:ONV327696 OXO327687:OXR327696 PHK327687:PHN327696 PRG327687:PRJ327696 QBC327687:QBF327696 QKY327687:QLB327696 QUU327687:QUX327696 REQ327687:RET327696 ROM327687:ROP327696 RYI327687:RYL327696 SIE327687:SIH327696 SSA327687:SSD327696 TBW327687:TBZ327696 TLS327687:TLV327696 TVO327687:TVR327696 UFK327687:UFN327696 UPG327687:UPJ327696 UZC327687:UZF327696 VIY327687:VJB327696 VSU327687:VSX327696 WCQ327687:WCT327696 WMM327687:WMP327696 WWI327687:WWL327696 JW393223:JZ393232 TS393223:TV393232 ADO393223:ADR393232 ANK393223:ANN393232 AXG393223:AXJ393232 BHC393223:BHF393232 BQY393223:BRB393232 CAU393223:CAX393232 CKQ393223:CKT393232 CUM393223:CUP393232 DEI393223:DEL393232 DOE393223:DOH393232 DYA393223:DYD393232 EHW393223:EHZ393232 ERS393223:ERV393232 FBO393223:FBR393232 FLK393223:FLN393232 FVG393223:FVJ393232 GFC393223:GFF393232 GOY393223:GPB393232 GYU393223:GYX393232 HIQ393223:HIT393232 HSM393223:HSP393232 ICI393223:ICL393232 IME393223:IMH393232 IWA393223:IWD393232 JFW393223:JFZ393232 JPS393223:JPV393232 JZO393223:JZR393232 KJK393223:KJN393232 KTG393223:KTJ393232 LDC393223:LDF393232 LMY393223:LNB393232 LWU393223:LWX393232 MGQ393223:MGT393232 MQM393223:MQP393232 NAI393223:NAL393232 NKE393223:NKH393232 NUA393223:NUD393232 ODW393223:ODZ393232 ONS393223:ONV393232 OXO393223:OXR393232 PHK393223:PHN393232 PRG393223:PRJ393232 QBC393223:QBF393232 QKY393223:QLB393232 QUU393223:QUX393232 REQ393223:RET393232 ROM393223:ROP393232 RYI393223:RYL393232 SIE393223:SIH393232 SSA393223:SSD393232 TBW393223:TBZ393232 TLS393223:TLV393232 TVO393223:TVR393232 UFK393223:UFN393232 UPG393223:UPJ393232 UZC393223:UZF393232 VIY393223:VJB393232 VSU393223:VSX393232 WCQ393223:WCT393232 WMM393223:WMP393232 WWI393223:WWL393232 JW458759:JZ458768 TS458759:TV458768 ADO458759:ADR458768 ANK458759:ANN458768 AXG458759:AXJ458768 BHC458759:BHF458768 BQY458759:BRB458768 CAU458759:CAX458768 CKQ458759:CKT458768 CUM458759:CUP458768 DEI458759:DEL458768 DOE458759:DOH458768 DYA458759:DYD458768 EHW458759:EHZ458768 ERS458759:ERV458768 FBO458759:FBR458768 FLK458759:FLN458768 FVG458759:FVJ458768 GFC458759:GFF458768 GOY458759:GPB458768 GYU458759:GYX458768 HIQ458759:HIT458768 HSM458759:HSP458768 ICI458759:ICL458768 IME458759:IMH458768 IWA458759:IWD458768 JFW458759:JFZ458768 JPS458759:JPV458768 JZO458759:JZR458768 KJK458759:KJN458768 KTG458759:KTJ458768 LDC458759:LDF458768 LMY458759:LNB458768 LWU458759:LWX458768 MGQ458759:MGT458768 MQM458759:MQP458768 NAI458759:NAL458768 NKE458759:NKH458768 NUA458759:NUD458768 ODW458759:ODZ458768 ONS458759:ONV458768 OXO458759:OXR458768 PHK458759:PHN458768 PRG458759:PRJ458768 QBC458759:QBF458768 QKY458759:QLB458768 QUU458759:QUX458768 REQ458759:RET458768 ROM458759:ROP458768 RYI458759:RYL458768 SIE458759:SIH458768 SSA458759:SSD458768 TBW458759:TBZ458768 TLS458759:TLV458768 TVO458759:TVR458768 UFK458759:UFN458768 UPG458759:UPJ458768 UZC458759:UZF458768 VIY458759:VJB458768 VSU458759:VSX458768 WCQ458759:WCT458768 WMM458759:WMP458768 WWI458759:WWL458768 JW524295:JZ524304 TS524295:TV524304 ADO524295:ADR524304 ANK524295:ANN524304 AXG524295:AXJ524304 BHC524295:BHF524304 BQY524295:BRB524304 CAU524295:CAX524304 CKQ524295:CKT524304 CUM524295:CUP524304 DEI524295:DEL524304 DOE524295:DOH524304 DYA524295:DYD524304 EHW524295:EHZ524304 ERS524295:ERV524304 FBO524295:FBR524304 FLK524295:FLN524304 FVG524295:FVJ524304 GFC524295:GFF524304 GOY524295:GPB524304 GYU524295:GYX524304 HIQ524295:HIT524304 HSM524295:HSP524304 ICI524295:ICL524304 IME524295:IMH524304 IWA524295:IWD524304 JFW524295:JFZ524304 JPS524295:JPV524304 JZO524295:JZR524304 KJK524295:KJN524304 KTG524295:KTJ524304 LDC524295:LDF524304 LMY524295:LNB524304 LWU524295:LWX524304 MGQ524295:MGT524304 MQM524295:MQP524304 NAI524295:NAL524304 NKE524295:NKH524304 NUA524295:NUD524304 ODW524295:ODZ524304 ONS524295:ONV524304 OXO524295:OXR524304 PHK524295:PHN524304 PRG524295:PRJ524304 QBC524295:QBF524304 QKY524295:QLB524304 QUU524295:QUX524304 REQ524295:RET524304 ROM524295:ROP524304 RYI524295:RYL524304 SIE524295:SIH524304 SSA524295:SSD524304 TBW524295:TBZ524304 TLS524295:TLV524304 TVO524295:TVR524304 UFK524295:UFN524304 UPG524295:UPJ524304 UZC524295:UZF524304 VIY524295:VJB524304 VSU524295:VSX524304 WCQ524295:WCT524304 WMM524295:WMP524304 WWI524295:WWL524304 JW589831:JZ589840 TS589831:TV589840 ADO589831:ADR589840 ANK589831:ANN589840 AXG589831:AXJ589840 BHC589831:BHF589840 BQY589831:BRB589840 CAU589831:CAX589840 CKQ589831:CKT589840 CUM589831:CUP589840 DEI589831:DEL589840 DOE589831:DOH589840 DYA589831:DYD589840 EHW589831:EHZ589840 ERS589831:ERV589840 FBO589831:FBR589840 FLK589831:FLN589840 FVG589831:FVJ589840 GFC589831:GFF589840 GOY589831:GPB589840 GYU589831:GYX589840 HIQ589831:HIT589840 HSM589831:HSP589840 ICI589831:ICL589840 IME589831:IMH589840 IWA589831:IWD589840 JFW589831:JFZ589840 JPS589831:JPV589840 JZO589831:JZR589840 KJK589831:KJN589840 KTG589831:KTJ589840 LDC589831:LDF589840 LMY589831:LNB589840 LWU589831:LWX589840 MGQ589831:MGT589840 MQM589831:MQP589840 NAI589831:NAL589840 NKE589831:NKH589840 NUA589831:NUD589840 ODW589831:ODZ589840 ONS589831:ONV589840 OXO589831:OXR589840 PHK589831:PHN589840 PRG589831:PRJ589840 QBC589831:QBF589840 QKY589831:QLB589840 QUU589831:QUX589840 REQ589831:RET589840 ROM589831:ROP589840 RYI589831:RYL589840 SIE589831:SIH589840 SSA589831:SSD589840 TBW589831:TBZ589840 TLS589831:TLV589840 TVO589831:TVR589840 UFK589831:UFN589840 UPG589831:UPJ589840 UZC589831:UZF589840 VIY589831:VJB589840 VSU589831:VSX589840 WCQ589831:WCT589840 WMM589831:WMP589840 WWI589831:WWL589840 JW655367:JZ655376 TS655367:TV655376 ADO655367:ADR655376 ANK655367:ANN655376 AXG655367:AXJ655376 BHC655367:BHF655376 BQY655367:BRB655376 CAU655367:CAX655376 CKQ655367:CKT655376 CUM655367:CUP655376 DEI655367:DEL655376 DOE655367:DOH655376 DYA655367:DYD655376 EHW655367:EHZ655376 ERS655367:ERV655376 FBO655367:FBR655376 FLK655367:FLN655376 FVG655367:FVJ655376 GFC655367:GFF655376 GOY655367:GPB655376 GYU655367:GYX655376 HIQ655367:HIT655376 HSM655367:HSP655376 ICI655367:ICL655376 IME655367:IMH655376 IWA655367:IWD655376 JFW655367:JFZ655376 JPS655367:JPV655376 JZO655367:JZR655376 KJK655367:KJN655376 KTG655367:KTJ655376 LDC655367:LDF655376 LMY655367:LNB655376 LWU655367:LWX655376 MGQ655367:MGT655376 MQM655367:MQP655376 NAI655367:NAL655376 NKE655367:NKH655376 NUA655367:NUD655376 ODW655367:ODZ655376 ONS655367:ONV655376 OXO655367:OXR655376 PHK655367:PHN655376 PRG655367:PRJ655376 QBC655367:QBF655376 QKY655367:QLB655376 QUU655367:QUX655376 REQ655367:RET655376 ROM655367:ROP655376 RYI655367:RYL655376 SIE655367:SIH655376 SSA655367:SSD655376 TBW655367:TBZ655376 TLS655367:TLV655376 TVO655367:TVR655376 UFK655367:UFN655376 UPG655367:UPJ655376 UZC655367:UZF655376 VIY655367:VJB655376 VSU655367:VSX655376 WCQ655367:WCT655376 WMM655367:WMP655376 WWI655367:WWL655376 JW720903:JZ720912 TS720903:TV720912 ADO720903:ADR720912 ANK720903:ANN720912 AXG720903:AXJ720912 BHC720903:BHF720912 BQY720903:BRB720912 CAU720903:CAX720912 CKQ720903:CKT720912 CUM720903:CUP720912 DEI720903:DEL720912 DOE720903:DOH720912 DYA720903:DYD720912 EHW720903:EHZ720912 ERS720903:ERV720912 FBO720903:FBR720912 FLK720903:FLN720912 FVG720903:FVJ720912 GFC720903:GFF720912 GOY720903:GPB720912 GYU720903:GYX720912 HIQ720903:HIT720912 HSM720903:HSP720912 ICI720903:ICL720912 IME720903:IMH720912 IWA720903:IWD720912 JFW720903:JFZ720912 JPS720903:JPV720912 JZO720903:JZR720912 KJK720903:KJN720912 KTG720903:KTJ720912 LDC720903:LDF720912 LMY720903:LNB720912 LWU720903:LWX720912 MGQ720903:MGT720912 MQM720903:MQP720912 NAI720903:NAL720912 NKE720903:NKH720912 NUA720903:NUD720912 ODW720903:ODZ720912 ONS720903:ONV720912 OXO720903:OXR720912 PHK720903:PHN720912 PRG720903:PRJ720912 QBC720903:QBF720912 QKY720903:QLB720912 QUU720903:QUX720912 REQ720903:RET720912 ROM720903:ROP720912 RYI720903:RYL720912 SIE720903:SIH720912 SSA720903:SSD720912 TBW720903:TBZ720912 TLS720903:TLV720912 TVO720903:TVR720912 UFK720903:UFN720912 UPG720903:UPJ720912 UZC720903:UZF720912 VIY720903:VJB720912 VSU720903:VSX720912 WCQ720903:WCT720912 WMM720903:WMP720912 WWI720903:WWL720912 JW786439:JZ786448 TS786439:TV786448 ADO786439:ADR786448 ANK786439:ANN786448 AXG786439:AXJ786448 BHC786439:BHF786448 BQY786439:BRB786448 CAU786439:CAX786448 CKQ786439:CKT786448 CUM786439:CUP786448 DEI786439:DEL786448 DOE786439:DOH786448 DYA786439:DYD786448 EHW786439:EHZ786448 ERS786439:ERV786448 FBO786439:FBR786448 FLK786439:FLN786448 FVG786439:FVJ786448 GFC786439:GFF786448 GOY786439:GPB786448 GYU786439:GYX786448 HIQ786439:HIT786448 HSM786439:HSP786448 ICI786439:ICL786448 IME786439:IMH786448 IWA786439:IWD786448 JFW786439:JFZ786448 JPS786439:JPV786448 JZO786439:JZR786448 KJK786439:KJN786448 KTG786439:KTJ786448 LDC786439:LDF786448 LMY786439:LNB786448 LWU786439:LWX786448 MGQ786439:MGT786448 MQM786439:MQP786448 NAI786439:NAL786448 NKE786439:NKH786448 NUA786439:NUD786448 ODW786439:ODZ786448 ONS786439:ONV786448 OXO786439:OXR786448 PHK786439:PHN786448 PRG786439:PRJ786448 QBC786439:QBF786448 QKY786439:QLB786448 QUU786439:QUX786448 REQ786439:RET786448 ROM786439:ROP786448 RYI786439:RYL786448 SIE786439:SIH786448 SSA786439:SSD786448 TBW786439:TBZ786448 TLS786439:TLV786448 TVO786439:TVR786448 UFK786439:UFN786448 UPG786439:UPJ786448 UZC786439:UZF786448 VIY786439:VJB786448 VSU786439:VSX786448 WCQ786439:WCT786448 WMM786439:WMP786448 WWI786439:WWL786448 JW851975:JZ851984 TS851975:TV851984 ADO851975:ADR851984 ANK851975:ANN851984 AXG851975:AXJ851984 BHC851975:BHF851984 BQY851975:BRB851984 CAU851975:CAX851984 CKQ851975:CKT851984 CUM851975:CUP851984 DEI851975:DEL851984 DOE851975:DOH851984 DYA851975:DYD851984 EHW851975:EHZ851984 ERS851975:ERV851984 FBO851975:FBR851984 FLK851975:FLN851984 FVG851975:FVJ851984 GFC851975:GFF851984 GOY851975:GPB851984 GYU851975:GYX851984 HIQ851975:HIT851984 HSM851975:HSP851984 ICI851975:ICL851984 IME851975:IMH851984 IWA851975:IWD851984 JFW851975:JFZ851984 JPS851975:JPV851984 JZO851975:JZR851984 KJK851975:KJN851984 KTG851975:KTJ851984 LDC851975:LDF851984 LMY851975:LNB851984 LWU851975:LWX851984 MGQ851975:MGT851984 MQM851975:MQP851984 NAI851975:NAL851984 NKE851975:NKH851984 NUA851975:NUD851984 ODW851975:ODZ851984 ONS851975:ONV851984 OXO851975:OXR851984 PHK851975:PHN851984 PRG851975:PRJ851984 QBC851975:QBF851984 QKY851975:QLB851984 QUU851975:QUX851984 REQ851975:RET851984 ROM851975:ROP851984 RYI851975:RYL851984 SIE851975:SIH851984 SSA851975:SSD851984 TBW851975:TBZ851984 TLS851975:TLV851984 TVO851975:TVR851984 UFK851975:UFN851984 UPG851975:UPJ851984 UZC851975:UZF851984 VIY851975:VJB851984 VSU851975:VSX851984 WCQ851975:WCT851984 WMM851975:WMP851984 WWI851975:WWL851984 JW917511:JZ917520 TS917511:TV917520 ADO917511:ADR917520 ANK917511:ANN917520 AXG917511:AXJ917520 BHC917511:BHF917520 BQY917511:BRB917520 CAU917511:CAX917520 CKQ917511:CKT917520 CUM917511:CUP917520 DEI917511:DEL917520 DOE917511:DOH917520 DYA917511:DYD917520 EHW917511:EHZ917520 ERS917511:ERV917520 FBO917511:FBR917520 FLK917511:FLN917520 FVG917511:FVJ917520 GFC917511:GFF917520 GOY917511:GPB917520 GYU917511:GYX917520 HIQ917511:HIT917520 HSM917511:HSP917520 ICI917511:ICL917520 IME917511:IMH917520 IWA917511:IWD917520 JFW917511:JFZ917520 JPS917511:JPV917520 JZO917511:JZR917520 KJK917511:KJN917520 KTG917511:KTJ917520 LDC917511:LDF917520 LMY917511:LNB917520 LWU917511:LWX917520 MGQ917511:MGT917520 MQM917511:MQP917520 NAI917511:NAL917520 NKE917511:NKH917520 NUA917511:NUD917520 ODW917511:ODZ917520 ONS917511:ONV917520 OXO917511:OXR917520 PHK917511:PHN917520 PRG917511:PRJ917520 QBC917511:QBF917520 QKY917511:QLB917520 QUU917511:QUX917520 REQ917511:RET917520 ROM917511:ROP917520 RYI917511:RYL917520 SIE917511:SIH917520 SSA917511:SSD917520 TBW917511:TBZ917520 TLS917511:TLV917520 TVO917511:TVR917520 UFK917511:UFN917520 UPG917511:UPJ917520 UZC917511:UZF917520 VIY917511:VJB917520 VSU917511:VSX917520 WCQ917511:WCT917520 WMM917511:WMP917520 WWI917511:WWL917520 JW983047:JZ983056 TS983047:TV983056 ADO983047:ADR983056 ANK983047:ANN983056 AXG983047:AXJ983056 BHC983047:BHF983056 BQY983047:BRB983056 CAU983047:CAX983056 CKQ983047:CKT983056 CUM983047:CUP983056 DEI983047:DEL983056 DOE983047:DOH983056 DYA983047:DYD983056 EHW983047:EHZ983056 ERS983047:ERV983056 FBO983047:FBR983056 FLK983047:FLN983056 FVG983047:FVJ983056 GFC983047:GFF983056 GOY983047:GPB983056 GYU983047:GYX983056 HIQ983047:HIT983056 HSM983047:HSP983056 ICI983047:ICL983056 IME983047:IMH983056 IWA983047:IWD983056 JFW983047:JFZ983056 JPS983047:JPV983056 JZO983047:JZR983056 KJK983047:KJN983056 KTG983047:KTJ983056 LDC983047:LDF983056 LMY983047:LNB983056 LWU983047:LWX983056 MGQ983047:MGT983056 MQM983047:MQP983056 NAI983047:NAL983056 NKE983047:NKH983056 NUA983047:NUD983056 ODW983047:ODZ983056 ONS983047:ONV983056 OXO983047:OXR983056 PHK983047:PHN983056 PRG983047:PRJ983056 QBC983047:QBF983056 QKY983047:QLB983056 QUU983047:QUX983056 REQ983047:RET983056 ROM983047:ROP983056 RYI983047:RYL983056 SIE983047:SIH983056 SSA983047:SSD983056 TBW983047:TBZ983056 TLS983047:TLV983056 TVO983047:TVR983056 UFK983047:UFN983056 UPG983047:UPJ983056 UZC983047:UZF983056 VIY983047:VJB983056 VSU983047:VSX983056 WCQ983047:WCT983056 WMM983047:WMP983056 WWI983047:WWL983056 JW19:JZ28 TS19:TV28 ADO19:ADR28 ANK19:ANN28 AXG19:AXJ28 BHC19:BHF28 BQY19:BRB28 CAU19:CAX28 CKQ19:CKT28 CUM19:CUP28 DEI19:DEL28 DOE19:DOH28 DYA19:DYD28 EHW19:EHZ28 ERS19:ERV28 FBO19:FBR28 FLK19:FLN28 FVG19:FVJ28 GFC19:GFF28 GOY19:GPB28 GYU19:GYX28 HIQ19:HIT28 HSM19:HSP28 ICI19:ICL28 IME19:IMH28 IWA19:IWD28 JFW19:JFZ28 JPS19:JPV28 JZO19:JZR28 KJK19:KJN28 KTG19:KTJ28 LDC19:LDF28 LMY19:LNB28 LWU19:LWX28 MGQ19:MGT28 MQM19:MQP28 NAI19:NAL28 NKE19:NKH28 NUA19:NUD28 ODW19:ODZ28 ONS19:ONV28 OXO19:OXR28 PHK19:PHN28 PRG19:PRJ28 QBC19:QBF28 QKY19:QLB28 QUU19:QUX28 REQ19:RET28 ROM19:ROP28 RYI19:RYL28 SIE19:SIH28 SSA19:SSD28 TBW19:TBZ28 TLS19:TLV28 TVO19:TVR28 UFK19:UFN28 UPG19:UPJ28 UZC19:UZF28 VIY19:VJB28 VSU19:VSX28 WCQ19:WCT28 WMM19:WMP28 WWI19:WWL28 JW65555:JZ65564 TS65555:TV65564 ADO65555:ADR65564 ANK65555:ANN65564 AXG65555:AXJ65564 BHC65555:BHF65564 BQY65555:BRB65564 CAU65555:CAX65564 CKQ65555:CKT65564 CUM65555:CUP65564 DEI65555:DEL65564 DOE65555:DOH65564 DYA65555:DYD65564 EHW65555:EHZ65564 ERS65555:ERV65564 FBO65555:FBR65564 FLK65555:FLN65564 FVG65555:FVJ65564 GFC65555:GFF65564 GOY65555:GPB65564 GYU65555:GYX65564 HIQ65555:HIT65564 HSM65555:HSP65564 ICI65555:ICL65564 IME65555:IMH65564 IWA65555:IWD65564 JFW65555:JFZ65564 JPS65555:JPV65564 JZO65555:JZR65564 KJK65555:KJN65564 KTG65555:KTJ65564 LDC65555:LDF65564 LMY65555:LNB65564 LWU65555:LWX65564 MGQ65555:MGT65564 MQM65555:MQP65564 NAI65555:NAL65564 NKE65555:NKH65564 NUA65555:NUD65564 ODW65555:ODZ65564 ONS65555:ONV65564 OXO65555:OXR65564 PHK65555:PHN65564 PRG65555:PRJ65564 QBC65555:QBF65564 QKY65555:QLB65564 QUU65555:QUX65564 REQ65555:RET65564 ROM65555:ROP65564 RYI65555:RYL65564 SIE65555:SIH65564 SSA65555:SSD65564 TBW65555:TBZ65564 TLS65555:TLV65564 TVO65555:TVR65564 UFK65555:UFN65564 UPG65555:UPJ65564 UZC65555:UZF65564 VIY65555:VJB65564 VSU65555:VSX65564 WCQ65555:WCT65564 WMM65555:WMP65564 WWI65555:WWL65564 JW131091:JZ131100 TS131091:TV131100 ADO131091:ADR131100 ANK131091:ANN131100 AXG131091:AXJ131100 BHC131091:BHF131100 BQY131091:BRB131100 CAU131091:CAX131100 CKQ131091:CKT131100 CUM131091:CUP131100 DEI131091:DEL131100 DOE131091:DOH131100 DYA131091:DYD131100 EHW131091:EHZ131100 ERS131091:ERV131100 FBO131091:FBR131100 FLK131091:FLN131100 FVG131091:FVJ131100 GFC131091:GFF131100 GOY131091:GPB131100 GYU131091:GYX131100 HIQ131091:HIT131100 HSM131091:HSP131100 ICI131091:ICL131100 IME131091:IMH131100 IWA131091:IWD131100 JFW131091:JFZ131100 JPS131091:JPV131100 JZO131091:JZR131100 KJK131091:KJN131100 KTG131091:KTJ131100 LDC131091:LDF131100 LMY131091:LNB131100 LWU131091:LWX131100 MGQ131091:MGT131100 MQM131091:MQP131100 NAI131091:NAL131100 NKE131091:NKH131100 NUA131091:NUD131100 ODW131091:ODZ131100 ONS131091:ONV131100 OXO131091:OXR131100 PHK131091:PHN131100 PRG131091:PRJ131100 QBC131091:QBF131100 QKY131091:QLB131100 QUU131091:QUX131100 REQ131091:RET131100 ROM131091:ROP131100 RYI131091:RYL131100 SIE131091:SIH131100 SSA131091:SSD131100 TBW131091:TBZ131100 TLS131091:TLV131100 TVO131091:TVR131100 UFK131091:UFN131100 UPG131091:UPJ131100 UZC131091:UZF131100 VIY131091:VJB131100 VSU131091:VSX131100 WCQ131091:WCT131100 WMM131091:WMP131100 WWI131091:WWL131100 JW196627:JZ196636 TS196627:TV196636 ADO196627:ADR196636 ANK196627:ANN196636 AXG196627:AXJ196636 BHC196627:BHF196636 BQY196627:BRB196636 CAU196627:CAX196636 CKQ196627:CKT196636 CUM196627:CUP196636 DEI196627:DEL196636 DOE196627:DOH196636 DYA196627:DYD196636 EHW196627:EHZ196636 ERS196627:ERV196636 FBO196627:FBR196636 FLK196627:FLN196636 FVG196627:FVJ196636 GFC196627:GFF196636 GOY196627:GPB196636 GYU196627:GYX196636 HIQ196627:HIT196636 HSM196627:HSP196636 ICI196627:ICL196636 IME196627:IMH196636 IWA196627:IWD196636 JFW196627:JFZ196636 JPS196627:JPV196636 JZO196627:JZR196636 KJK196627:KJN196636 KTG196627:KTJ196636 LDC196627:LDF196636 LMY196627:LNB196636 LWU196627:LWX196636 MGQ196627:MGT196636 MQM196627:MQP196636 NAI196627:NAL196636 NKE196627:NKH196636 NUA196627:NUD196636 ODW196627:ODZ196636 ONS196627:ONV196636 OXO196627:OXR196636 PHK196627:PHN196636 PRG196627:PRJ196636 QBC196627:QBF196636 QKY196627:QLB196636 QUU196627:QUX196636 REQ196627:RET196636 ROM196627:ROP196636 RYI196627:RYL196636 SIE196627:SIH196636 SSA196627:SSD196636 TBW196627:TBZ196636 TLS196627:TLV196636 TVO196627:TVR196636 UFK196627:UFN196636 UPG196627:UPJ196636 UZC196627:UZF196636 VIY196627:VJB196636 VSU196627:VSX196636 WCQ196627:WCT196636 WMM196627:WMP196636 WWI196627:WWL196636 JW262163:JZ262172 TS262163:TV262172 ADO262163:ADR262172 ANK262163:ANN262172 AXG262163:AXJ262172 BHC262163:BHF262172 BQY262163:BRB262172 CAU262163:CAX262172 CKQ262163:CKT262172 CUM262163:CUP262172 DEI262163:DEL262172 DOE262163:DOH262172 DYA262163:DYD262172 EHW262163:EHZ262172 ERS262163:ERV262172 FBO262163:FBR262172 FLK262163:FLN262172 FVG262163:FVJ262172 GFC262163:GFF262172 GOY262163:GPB262172 GYU262163:GYX262172 HIQ262163:HIT262172 HSM262163:HSP262172 ICI262163:ICL262172 IME262163:IMH262172 IWA262163:IWD262172 JFW262163:JFZ262172 JPS262163:JPV262172 JZO262163:JZR262172 KJK262163:KJN262172 KTG262163:KTJ262172 LDC262163:LDF262172 LMY262163:LNB262172 LWU262163:LWX262172 MGQ262163:MGT262172 MQM262163:MQP262172 NAI262163:NAL262172 NKE262163:NKH262172 NUA262163:NUD262172 ODW262163:ODZ262172 ONS262163:ONV262172 OXO262163:OXR262172 PHK262163:PHN262172 PRG262163:PRJ262172 QBC262163:QBF262172 QKY262163:QLB262172 QUU262163:QUX262172 REQ262163:RET262172 ROM262163:ROP262172 RYI262163:RYL262172 SIE262163:SIH262172 SSA262163:SSD262172 TBW262163:TBZ262172 TLS262163:TLV262172 TVO262163:TVR262172 UFK262163:UFN262172 UPG262163:UPJ262172 UZC262163:UZF262172 VIY262163:VJB262172 VSU262163:VSX262172 WCQ262163:WCT262172 WMM262163:WMP262172 WWI262163:WWL262172 JW327699:JZ327708 TS327699:TV327708 ADO327699:ADR327708 ANK327699:ANN327708 AXG327699:AXJ327708 BHC327699:BHF327708 BQY327699:BRB327708 CAU327699:CAX327708 CKQ327699:CKT327708 CUM327699:CUP327708 DEI327699:DEL327708 DOE327699:DOH327708 DYA327699:DYD327708 EHW327699:EHZ327708 ERS327699:ERV327708 FBO327699:FBR327708 FLK327699:FLN327708 FVG327699:FVJ327708 GFC327699:GFF327708 GOY327699:GPB327708 GYU327699:GYX327708 HIQ327699:HIT327708 HSM327699:HSP327708 ICI327699:ICL327708 IME327699:IMH327708 IWA327699:IWD327708 JFW327699:JFZ327708 JPS327699:JPV327708 JZO327699:JZR327708 KJK327699:KJN327708 KTG327699:KTJ327708 LDC327699:LDF327708 LMY327699:LNB327708 LWU327699:LWX327708 MGQ327699:MGT327708 MQM327699:MQP327708 NAI327699:NAL327708 NKE327699:NKH327708 NUA327699:NUD327708 ODW327699:ODZ327708 ONS327699:ONV327708 OXO327699:OXR327708 PHK327699:PHN327708 PRG327699:PRJ327708 QBC327699:QBF327708 QKY327699:QLB327708 QUU327699:QUX327708 REQ327699:RET327708 ROM327699:ROP327708 RYI327699:RYL327708 SIE327699:SIH327708 SSA327699:SSD327708 TBW327699:TBZ327708 TLS327699:TLV327708 TVO327699:TVR327708 UFK327699:UFN327708 UPG327699:UPJ327708 UZC327699:UZF327708 VIY327699:VJB327708 VSU327699:VSX327708 WCQ327699:WCT327708 WMM327699:WMP327708 WWI327699:WWL327708 JW393235:JZ393244 TS393235:TV393244 ADO393235:ADR393244 ANK393235:ANN393244 AXG393235:AXJ393244 BHC393235:BHF393244 BQY393235:BRB393244 CAU393235:CAX393244 CKQ393235:CKT393244 CUM393235:CUP393244 DEI393235:DEL393244 DOE393235:DOH393244 DYA393235:DYD393244 EHW393235:EHZ393244 ERS393235:ERV393244 FBO393235:FBR393244 FLK393235:FLN393244 FVG393235:FVJ393244 GFC393235:GFF393244 GOY393235:GPB393244 GYU393235:GYX393244 HIQ393235:HIT393244 HSM393235:HSP393244 ICI393235:ICL393244 IME393235:IMH393244 IWA393235:IWD393244 JFW393235:JFZ393244 JPS393235:JPV393244 JZO393235:JZR393244 KJK393235:KJN393244 KTG393235:KTJ393244 LDC393235:LDF393244 LMY393235:LNB393244 LWU393235:LWX393244 MGQ393235:MGT393244 MQM393235:MQP393244 NAI393235:NAL393244 NKE393235:NKH393244 NUA393235:NUD393244 ODW393235:ODZ393244 ONS393235:ONV393244 OXO393235:OXR393244 PHK393235:PHN393244 PRG393235:PRJ393244 QBC393235:QBF393244 QKY393235:QLB393244 QUU393235:QUX393244 REQ393235:RET393244 ROM393235:ROP393244 RYI393235:RYL393244 SIE393235:SIH393244 SSA393235:SSD393244 TBW393235:TBZ393244 TLS393235:TLV393244 TVO393235:TVR393244 UFK393235:UFN393244 UPG393235:UPJ393244 UZC393235:UZF393244 VIY393235:VJB393244 VSU393235:VSX393244 WCQ393235:WCT393244 WMM393235:WMP393244 WWI393235:WWL393244 JW458771:JZ458780 TS458771:TV458780 ADO458771:ADR458780 ANK458771:ANN458780 AXG458771:AXJ458780 BHC458771:BHF458780 BQY458771:BRB458780 CAU458771:CAX458780 CKQ458771:CKT458780 CUM458771:CUP458780 DEI458771:DEL458780 DOE458771:DOH458780 DYA458771:DYD458780 EHW458771:EHZ458780 ERS458771:ERV458780 FBO458771:FBR458780 FLK458771:FLN458780 FVG458771:FVJ458780 GFC458771:GFF458780 GOY458771:GPB458780 GYU458771:GYX458780 HIQ458771:HIT458780 HSM458771:HSP458780 ICI458771:ICL458780 IME458771:IMH458780 IWA458771:IWD458780 JFW458771:JFZ458780 JPS458771:JPV458780 JZO458771:JZR458780 KJK458771:KJN458780 KTG458771:KTJ458780 LDC458771:LDF458780 LMY458771:LNB458780 LWU458771:LWX458780 MGQ458771:MGT458780 MQM458771:MQP458780 NAI458771:NAL458780 NKE458771:NKH458780 NUA458771:NUD458780 ODW458771:ODZ458780 ONS458771:ONV458780 OXO458771:OXR458780 PHK458771:PHN458780 PRG458771:PRJ458780 QBC458771:QBF458780 QKY458771:QLB458780 QUU458771:QUX458780 REQ458771:RET458780 ROM458771:ROP458780 RYI458771:RYL458780 SIE458771:SIH458780 SSA458771:SSD458780 TBW458771:TBZ458780 TLS458771:TLV458780 TVO458771:TVR458780 UFK458771:UFN458780 UPG458771:UPJ458780 UZC458771:UZF458780 VIY458771:VJB458780 VSU458771:VSX458780 WCQ458771:WCT458780 WMM458771:WMP458780 WWI458771:WWL458780 JW524307:JZ524316 TS524307:TV524316 ADO524307:ADR524316 ANK524307:ANN524316 AXG524307:AXJ524316 BHC524307:BHF524316 BQY524307:BRB524316 CAU524307:CAX524316 CKQ524307:CKT524316 CUM524307:CUP524316 DEI524307:DEL524316 DOE524307:DOH524316 DYA524307:DYD524316 EHW524307:EHZ524316 ERS524307:ERV524316 FBO524307:FBR524316 FLK524307:FLN524316 FVG524307:FVJ524316 GFC524307:GFF524316 GOY524307:GPB524316 GYU524307:GYX524316 HIQ524307:HIT524316 HSM524307:HSP524316 ICI524307:ICL524316 IME524307:IMH524316 IWA524307:IWD524316 JFW524307:JFZ524316 JPS524307:JPV524316 JZO524307:JZR524316 KJK524307:KJN524316 KTG524307:KTJ524316 LDC524307:LDF524316 LMY524307:LNB524316 LWU524307:LWX524316 MGQ524307:MGT524316 MQM524307:MQP524316 NAI524307:NAL524316 NKE524307:NKH524316 NUA524307:NUD524316 ODW524307:ODZ524316 ONS524307:ONV524316 OXO524307:OXR524316 PHK524307:PHN524316 PRG524307:PRJ524316 QBC524307:QBF524316 QKY524307:QLB524316 QUU524307:QUX524316 REQ524307:RET524316 ROM524307:ROP524316 RYI524307:RYL524316 SIE524307:SIH524316 SSA524307:SSD524316 TBW524307:TBZ524316 TLS524307:TLV524316 TVO524307:TVR524316 UFK524307:UFN524316 UPG524307:UPJ524316 UZC524307:UZF524316 VIY524307:VJB524316 VSU524307:VSX524316 WCQ524307:WCT524316 WMM524307:WMP524316 WWI524307:WWL524316 JW589843:JZ589852 TS589843:TV589852 ADO589843:ADR589852 ANK589843:ANN589852 AXG589843:AXJ589852 BHC589843:BHF589852 BQY589843:BRB589852 CAU589843:CAX589852 CKQ589843:CKT589852 CUM589843:CUP589852 DEI589843:DEL589852 DOE589843:DOH589852 DYA589843:DYD589852 EHW589843:EHZ589852 ERS589843:ERV589852 FBO589843:FBR589852 FLK589843:FLN589852 FVG589843:FVJ589852 GFC589843:GFF589852 GOY589843:GPB589852 GYU589843:GYX589852 HIQ589843:HIT589852 HSM589843:HSP589852 ICI589843:ICL589852 IME589843:IMH589852 IWA589843:IWD589852 JFW589843:JFZ589852 JPS589843:JPV589852 JZO589843:JZR589852 KJK589843:KJN589852 KTG589843:KTJ589852 LDC589843:LDF589852 LMY589843:LNB589852 LWU589843:LWX589852 MGQ589843:MGT589852 MQM589843:MQP589852 NAI589843:NAL589852 NKE589843:NKH589852 NUA589843:NUD589852 ODW589843:ODZ589852 ONS589843:ONV589852 OXO589843:OXR589852 PHK589843:PHN589852 PRG589843:PRJ589852 QBC589843:QBF589852 QKY589843:QLB589852 QUU589843:QUX589852 REQ589843:RET589852 ROM589843:ROP589852 RYI589843:RYL589852 SIE589843:SIH589852 SSA589843:SSD589852 TBW589843:TBZ589852 TLS589843:TLV589852 TVO589843:TVR589852 UFK589843:UFN589852 UPG589843:UPJ589852 UZC589843:UZF589852 VIY589843:VJB589852 VSU589843:VSX589852 WCQ589843:WCT589852 WMM589843:WMP589852 WWI589843:WWL589852 JW655379:JZ655388 TS655379:TV655388 ADO655379:ADR655388 ANK655379:ANN655388 AXG655379:AXJ655388 BHC655379:BHF655388 BQY655379:BRB655388 CAU655379:CAX655388 CKQ655379:CKT655388 CUM655379:CUP655388 DEI655379:DEL655388 DOE655379:DOH655388 DYA655379:DYD655388 EHW655379:EHZ655388 ERS655379:ERV655388 FBO655379:FBR655388 FLK655379:FLN655388 FVG655379:FVJ655388 GFC655379:GFF655388 GOY655379:GPB655388 GYU655379:GYX655388 HIQ655379:HIT655388 HSM655379:HSP655388 ICI655379:ICL655388 IME655379:IMH655388 IWA655379:IWD655388 JFW655379:JFZ655388 JPS655379:JPV655388 JZO655379:JZR655388 KJK655379:KJN655388 KTG655379:KTJ655388 LDC655379:LDF655388 LMY655379:LNB655388 LWU655379:LWX655388 MGQ655379:MGT655388 MQM655379:MQP655388 NAI655379:NAL655388 NKE655379:NKH655388 NUA655379:NUD655388 ODW655379:ODZ655388 ONS655379:ONV655388 OXO655379:OXR655388 PHK655379:PHN655388 PRG655379:PRJ655388 QBC655379:QBF655388 QKY655379:QLB655388 QUU655379:QUX655388 REQ655379:RET655388 ROM655379:ROP655388 RYI655379:RYL655388 SIE655379:SIH655388 SSA655379:SSD655388 TBW655379:TBZ655388 TLS655379:TLV655388 TVO655379:TVR655388 UFK655379:UFN655388 UPG655379:UPJ655388 UZC655379:UZF655388 VIY655379:VJB655388 VSU655379:VSX655388 WCQ655379:WCT655388 WMM655379:WMP655388 WWI655379:WWL655388 JW720915:JZ720924 TS720915:TV720924 ADO720915:ADR720924 ANK720915:ANN720924 AXG720915:AXJ720924 BHC720915:BHF720924 BQY720915:BRB720924 CAU720915:CAX720924 CKQ720915:CKT720924 CUM720915:CUP720924 DEI720915:DEL720924 DOE720915:DOH720924 DYA720915:DYD720924 EHW720915:EHZ720924 ERS720915:ERV720924 FBO720915:FBR720924 FLK720915:FLN720924 FVG720915:FVJ720924 GFC720915:GFF720924 GOY720915:GPB720924 GYU720915:GYX720924 HIQ720915:HIT720924 HSM720915:HSP720924 ICI720915:ICL720924 IME720915:IMH720924 IWA720915:IWD720924 JFW720915:JFZ720924 JPS720915:JPV720924 JZO720915:JZR720924 KJK720915:KJN720924 KTG720915:KTJ720924 LDC720915:LDF720924 LMY720915:LNB720924 LWU720915:LWX720924 MGQ720915:MGT720924 MQM720915:MQP720924 NAI720915:NAL720924 NKE720915:NKH720924 NUA720915:NUD720924 ODW720915:ODZ720924 ONS720915:ONV720924 OXO720915:OXR720924 PHK720915:PHN720924 PRG720915:PRJ720924 QBC720915:QBF720924 QKY720915:QLB720924 QUU720915:QUX720924 REQ720915:RET720924 ROM720915:ROP720924 RYI720915:RYL720924 SIE720915:SIH720924 SSA720915:SSD720924 TBW720915:TBZ720924 TLS720915:TLV720924 TVO720915:TVR720924 UFK720915:UFN720924 UPG720915:UPJ720924 UZC720915:UZF720924 VIY720915:VJB720924 VSU720915:VSX720924 WCQ720915:WCT720924 WMM720915:WMP720924 WWI720915:WWL720924 JW786451:JZ786460 TS786451:TV786460 ADO786451:ADR786460 ANK786451:ANN786460 AXG786451:AXJ786460 BHC786451:BHF786460 BQY786451:BRB786460 CAU786451:CAX786460 CKQ786451:CKT786460 CUM786451:CUP786460 DEI786451:DEL786460 DOE786451:DOH786460 DYA786451:DYD786460 EHW786451:EHZ786460 ERS786451:ERV786460 FBO786451:FBR786460 FLK786451:FLN786460 FVG786451:FVJ786460 GFC786451:GFF786460 GOY786451:GPB786460 GYU786451:GYX786460 HIQ786451:HIT786460 HSM786451:HSP786460 ICI786451:ICL786460 IME786451:IMH786460 IWA786451:IWD786460 JFW786451:JFZ786460 JPS786451:JPV786460 JZO786451:JZR786460 KJK786451:KJN786460 KTG786451:KTJ786460 LDC786451:LDF786460 LMY786451:LNB786460 LWU786451:LWX786460 MGQ786451:MGT786460 MQM786451:MQP786460 NAI786451:NAL786460 NKE786451:NKH786460 NUA786451:NUD786460 ODW786451:ODZ786460 ONS786451:ONV786460 OXO786451:OXR786460 PHK786451:PHN786460 PRG786451:PRJ786460 QBC786451:QBF786460 QKY786451:QLB786460 QUU786451:QUX786460 REQ786451:RET786460 ROM786451:ROP786460 RYI786451:RYL786460 SIE786451:SIH786460 SSA786451:SSD786460 TBW786451:TBZ786460 TLS786451:TLV786460 TVO786451:TVR786460 UFK786451:UFN786460 UPG786451:UPJ786460 UZC786451:UZF786460 VIY786451:VJB786460 VSU786451:VSX786460 WCQ786451:WCT786460 WMM786451:WMP786460 WWI786451:WWL786460 JW851987:JZ851996 TS851987:TV851996 ADO851987:ADR851996 ANK851987:ANN851996 AXG851987:AXJ851996 BHC851987:BHF851996 BQY851987:BRB851996 CAU851987:CAX851996 CKQ851987:CKT851996 CUM851987:CUP851996 DEI851987:DEL851996 DOE851987:DOH851996 DYA851987:DYD851996 EHW851987:EHZ851996 ERS851987:ERV851996 FBO851987:FBR851996 FLK851987:FLN851996 FVG851987:FVJ851996 GFC851987:GFF851996 GOY851987:GPB851996 GYU851987:GYX851996 HIQ851987:HIT851996 HSM851987:HSP851996 ICI851987:ICL851996 IME851987:IMH851996 IWA851987:IWD851996 JFW851987:JFZ851996 JPS851987:JPV851996 JZO851987:JZR851996 KJK851987:KJN851996 KTG851987:KTJ851996 LDC851987:LDF851996 LMY851987:LNB851996 LWU851987:LWX851996 MGQ851987:MGT851996 MQM851987:MQP851996 NAI851987:NAL851996 NKE851987:NKH851996 NUA851987:NUD851996 ODW851987:ODZ851996 ONS851987:ONV851996 OXO851987:OXR851996 PHK851987:PHN851996 PRG851987:PRJ851996 QBC851987:QBF851996 QKY851987:QLB851996 QUU851987:QUX851996 REQ851987:RET851996 ROM851987:ROP851996 RYI851987:RYL851996 SIE851987:SIH851996 SSA851987:SSD851996 TBW851987:TBZ851996 TLS851987:TLV851996 TVO851987:TVR851996 UFK851987:UFN851996 UPG851987:UPJ851996 UZC851987:UZF851996 VIY851987:VJB851996 VSU851987:VSX851996 WCQ851987:WCT851996 WMM851987:WMP851996 WWI851987:WWL851996 JW917523:JZ917532 TS917523:TV917532 ADO917523:ADR917532 ANK917523:ANN917532 AXG917523:AXJ917532 BHC917523:BHF917532 BQY917523:BRB917532 CAU917523:CAX917532 CKQ917523:CKT917532 CUM917523:CUP917532 DEI917523:DEL917532 DOE917523:DOH917532 DYA917523:DYD917532 EHW917523:EHZ917532 ERS917523:ERV917532 FBO917523:FBR917532 FLK917523:FLN917532 FVG917523:FVJ917532 GFC917523:GFF917532 GOY917523:GPB917532 GYU917523:GYX917532 HIQ917523:HIT917532 HSM917523:HSP917532 ICI917523:ICL917532 IME917523:IMH917532 IWA917523:IWD917532 JFW917523:JFZ917532 JPS917523:JPV917532 JZO917523:JZR917532 KJK917523:KJN917532 KTG917523:KTJ917532 LDC917523:LDF917532 LMY917523:LNB917532 LWU917523:LWX917532 MGQ917523:MGT917532 MQM917523:MQP917532 NAI917523:NAL917532 NKE917523:NKH917532 NUA917523:NUD917532 ODW917523:ODZ917532 ONS917523:ONV917532 OXO917523:OXR917532 PHK917523:PHN917532 PRG917523:PRJ917532 QBC917523:QBF917532 QKY917523:QLB917532 QUU917523:QUX917532 REQ917523:RET917532 ROM917523:ROP917532 RYI917523:RYL917532 SIE917523:SIH917532 SSA917523:SSD917532 TBW917523:TBZ917532 TLS917523:TLV917532 TVO917523:TVR917532 UFK917523:UFN917532 UPG917523:UPJ917532 UZC917523:UZF917532 VIY917523:VJB917532 VSU917523:VSX917532 WCQ917523:WCT917532 WMM917523:WMP917532 WWI917523:WWL917532 JW983059:JZ983068 TS983059:TV983068 ADO983059:ADR983068 ANK983059:ANN983068 AXG983059:AXJ983068 BHC983059:BHF983068 BQY983059:BRB983068 CAU983059:CAX983068 CKQ983059:CKT983068 CUM983059:CUP983068 DEI983059:DEL983068 DOE983059:DOH983068 DYA983059:DYD983068 EHW983059:EHZ983068 ERS983059:ERV983068 FBO983059:FBR983068 FLK983059:FLN983068 FVG983059:FVJ983068 GFC983059:GFF983068 GOY983059:GPB983068 GYU983059:GYX983068 HIQ983059:HIT983068 HSM983059:HSP983068 ICI983059:ICL983068 IME983059:IMH983068 IWA983059:IWD983068 JFW983059:JFZ983068 JPS983059:JPV983068 JZO983059:JZR983068 KJK983059:KJN983068 KTG983059:KTJ983068 LDC983059:LDF983068 LMY983059:LNB983068 LWU983059:LWX983068 MGQ983059:MGT983068 MQM983059:MQP983068 NAI983059:NAL983068 NKE983059:NKH983068 NUA983059:NUD983068 ODW983059:ODZ983068 ONS983059:ONV983068 OXO983059:OXR983068 PHK983059:PHN983068 PRG983059:PRJ983068 QBC983059:QBF983068 QKY983059:QLB983068 QUU983059:QUX983068 REQ983059:RET983068 ROM983059:ROP983068 RYI983059:RYL983068 SIE983059:SIH983068 SSA983059:SSD983068 TBW983059:TBZ983068 TLS983059:TLV983068 TVO983059:TVR983068 UFK983059:UFN983068 UPG983059:UPJ983068 UZC983059:UZF983068 VIY983059:VJB983068 VSU983059:VSX983068 WCQ983059:WCT983068 WMM983059:WMP983068 WWI983059:WWL983068 JW31:JZ37 TS31:TV37 ADO31:ADR37 ANK31:ANN37 AXG31:AXJ37 BHC31:BHF37 BQY31:BRB37 CAU31:CAX37 CKQ31:CKT37 CUM31:CUP37 DEI31:DEL37 DOE31:DOH37 DYA31:DYD37 EHW31:EHZ37 ERS31:ERV37 FBO31:FBR37 FLK31:FLN37 FVG31:FVJ37 GFC31:GFF37 GOY31:GPB37 GYU31:GYX37 HIQ31:HIT37 HSM31:HSP37 ICI31:ICL37 IME31:IMH37 IWA31:IWD37 JFW31:JFZ37 JPS31:JPV37 JZO31:JZR37 KJK31:KJN37 KTG31:KTJ37 LDC31:LDF37 LMY31:LNB37 LWU31:LWX37 MGQ31:MGT37 MQM31:MQP37 NAI31:NAL37 NKE31:NKH37 NUA31:NUD37 ODW31:ODZ37 ONS31:ONV37 OXO31:OXR37 PHK31:PHN37 PRG31:PRJ37 QBC31:QBF37 QKY31:QLB37 QUU31:QUX37 REQ31:RET37 ROM31:ROP37 RYI31:RYL37 SIE31:SIH37 SSA31:SSD37 TBW31:TBZ37 TLS31:TLV37 TVO31:TVR37 UFK31:UFN37 UPG31:UPJ37 UZC31:UZF37 VIY31:VJB37 VSU31:VSX37 WCQ31:WCT37 WMM31:WMP37 WWI31:WWL37 JW65567:JZ65573 TS65567:TV65573 ADO65567:ADR65573 ANK65567:ANN65573 AXG65567:AXJ65573 BHC65567:BHF65573 BQY65567:BRB65573 CAU65567:CAX65573 CKQ65567:CKT65573 CUM65567:CUP65573 DEI65567:DEL65573 DOE65567:DOH65573 DYA65567:DYD65573 EHW65567:EHZ65573 ERS65567:ERV65573 FBO65567:FBR65573 FLK65567:FLN65573 FVG65567:FVJ65573 GFC65567:GFF65573 GOY65567:GPB65573 GYU65567:GYX65573 HIQ65567:HIT65573 HSM65567:HSP65573 ICI65567:ICL65573 IME65567:IMH65573 IWA65567:IWD65573 JFW65567:JFZ65573 JPS65567:JPV65573 JZO65567:JZR65573 KJK65567:KJN65573 KTG65567:KTJ65573 LDC65567:LDF65573 LMY65567:LNB65573 LWU65567:LWX65573 MGQ65567:MGT65573 MQM65567:MQP65573 NAI65567:NAL65573 NKE65567:NKH65573 NUA65567:NUD65573 ODW65567:ODZ65573 ONS65567:ONV65573 OXO65567:OXR65573 PHK65567:PHN65573 PRG65567:PRJ65573 QBC65567:QBF65573 QKY65567:QLB65573 QUU65567:QUX65573 REQ65567:RET65573 ROM65567:ROP65573 RYI65567:RYL65573 SIE65567:SIH65573 SSA65567:SSD65573 TBW65567:TBZ65573 TLS65567:TLV65573 TVO65567:TVR65573 UFK65567:UFN65573 UPG65567:UPJ65573 UZC65567:UZF65573 VIY65567:VJB65573 VSU65567:VSX65573 WCQ65567:WCT65573 WMM65567:WMP65573 WWI65567:WWL65573 JW131103:JZ131109 TS131103:TV131109 ADO131103:ADR131109 ANK131103:ANN131109 AXG131103:AXJ131109 BHC131103:BHF131109 BQY131103:BRB131109 CAU131103:CAX131109 CKQ131103:CKT131109 CUM131103:CUP131109 DEI131103:DEL131109 DOE131103:DOH131109 DYA131103:DYD131109 EHW131103:EHZ131109 ERS131103:ERV131109 FBO131103:FBR131109 FLK131103:FLN131109 FVG131103:FVJ131109 GFC131103:GFF131109 GOY131103:GPB131109 GYU131103:GYX131109 HIQ131103:HIT131109 HSM131103:HSP131109 ICI131103:ICL131109 IME131103:IMH131109 IWA131103:IWD131109 JFW131103:JFZ131109 JPS131103:JPV131109 JZO131103:JZR131109 KJK131103:KJN131109 KTG131103:KTJ131109 LDC131103:LDF131109 LMY131103:LNB131109 LWU131103:LWX131109 MGQ131103:MGT131109 MQM131103:MQP131109 NAI131103:NAL131109 NKE131103:NKH131109 NUA131103:NUD131109 ODW131103:ODZ131109 ONS131103:ONV131109 OXO131103:OXR131109 PHK131103:PHN131109 PRG131103:PRJ131109 QBC131103:QBF131109 QKY131103:QLB131109 QUU131103:QUX131109 REQ131103:RET131109 ROM131103:ROP131109 RYI131103:RYL131109 SIE131103:SIH131109 SSA131103:SSD131109 TBW131103:TBZ131109 TLS131103:TLV131109 TVO131103:TVR131109 UFK131103:UFN131109 UPG131103:UPJ131109 UZC131103:UZF131109 VIY131103:VJB131109 VSU131103:VSX131109 WCQ131103:WCT131109 WMM131103:WMP131109 WWI131103:WWL131109 JW196639:JZ196645 TS196639:TV196645 ADO196639:ADR196645 ANK196639:ANN196645 AXG196639:AXJ196645 BHC196639:BHF196645 BQY196639:BRB196645 CAU196639:CAX196645 CKQ196639:CKT196645 CUM196639:CUP196645 DEI196639:DEL196645 DOE196639:DOH196645 DYA196639:DYD196645 EHW196639:EHZ196645 ERS196639:ERV196645 FBO196639:FBR196645 FLK196639:FLN196645 FVG196639:FVJ196645 GFC196639:GFF196645 GOY196639:GPB196645 GYU196639:GYX196645 HIQ196639:HIT196645 HSM196639:HSP196645 ICI196639:ICL196645 IME196639:IMH196645 IWA196639:IWD196645 JFW196639:JFZ196645 JPS196639:JPV196645 JZO196639:JZR196645 KJK196639:KJN196645 KTG196639:KTJ196645 LDC196639:LDF196645 LMY196639:LNB196645 LWU196639:LWX196645 MGQ196639:MGT196645 MQM196639:MQP196645 NAI196639:NAL196645 NKE196639:NKH196645 NUA196639:NUD196645 ODW196639:ODZ196645 ONS196639:ONV196645 OXO196639:OXR196645 PHK196639:PHN196645 PRG196639:PRJ196645 QBC196639:QBF196645 QKY196639:QLB196645 QUU196639:QUX196645 REQ196639:RET196645 ROM196639:ROP196645 RYI196639:RYL196645 SIE196639:SIH196645 SSA196639:SSD196645 TBW196639:TBZ196645 TLS196639:TLV196645 TVO196639:TVR196645 UFK196639:UFN196645 UPG196639:UPJ196645 UZC196639:UZF196645 VIY196639:VJB196645 VSU196639:VSX196645 WCQ196639:WCT196645 WMM196639:WMP196645 WWI196639:WWL196645 JW262175:JZ262181 TS262175:TV262181 ADO262175:ADR262181 ANK262175:ANN262181 AXG262175:AXJ262181 BHC262175:BHF262181 BQY262175:BRB262181 CAU262175:CAX262181 CKQ262175:CKT262181 CUM262175:CUP262181 DEI262175:DEL262181 DOE262175:DOH262181 DYA262175:DYD262181 EHW262175:EHZ262181 ERS262175:ERV262181 FBO262175:FBR262181 FLK262175:FLN262181 FVG262175:FVJ262181 GFC262175:GFF262181 GOY262175:GPB262181 GYU262175:GYX262181 HIQ262175:HIT262181 HSM262175:HSP262181 ICI262175:ICL262181 IME262175:IMH262181 IWA262175:IWD262181 JFW262175:JFZ262181 JPS262175:JPV262181 JZO262175:JZR262181 KJK262175:KJN262181 KTG262175:KTJ262181 LDC262175:LDF262181 LMY262175:LNB262181 LWU262175:LWX262181 MGQ262175:MGT262181 MQM262175:MQP262181 NAI262175:NAL262181 NKE262175:NKH262181 NUA262175:NUD262181 ODW262175:ODZ262181 ONS262175:ONV262181 OXO262175:OXR262181 PHK262175:PHN262181 PRG262175:PRJ262181 QBC262175:QBF262181 QKY262175:QLB262181 QUU262175:QUX262181 REQ262175:RET262181 ROM262175:ROP262181 RYI262175:RYL262181 SIE262175:SIH262181 SSA262175:SSD262181 TBW262175:TBZ262181 TLS262175:TLV262181 TVO262175:TVR262181 UFK262175:UFN262181 UPG262175:UPJ262181 UZC262175:UZF262181 VIY262175:VJB262181 VSU262175:VSX262181 WCQ262175:WCT262181 WMM262175:WMP262181 WWI262175:WWL262181 JW327711:JZ327717 TS327711:TV327717 ADO327711:ADR327717 ANK327711:ANN327717 AXG327711:AXJ327717 BHC327711:BHF327717 BQY327711:BRB327717 CAU327711:CAX327717 CKQ327711:CKT327717 CUM327711:CUP327717 DEI327711:DEL327717 DOE327711:DOH327717 DYA327711:DYD327717 EHW327711:EHZ327717 ERS327711:ERV327717 FBO327711:FBR327717 FLK327711:FLN327717 FVG327711:FVJ327717 GFC327711:GFF327717 GOY327711:GPB327717 GYU327711:GYX327717 HIQ327711:HIT327717 HSM327711:HSP327717 ICI327711:ICL327717 IME327711:IMH327717 IWA327711:IWD327717 JFW327711:JFZ327717 JPS327711:JPV327717 JZO327711:JZR327717 KJK327711:KJN327717 KTG327711:KTJ327717 LDC327711:LDF327717 LMY327711:LNB327717 LWU327711:LWX327717 MGQ327711:MGT327717 MQM327711:MQP327717 NAI327711:NAL327717 NKE327711:NKH327717 NUA327711:NUD327717 ODW327711:ODZ327717 ONS327711:ONV327717 OXO327711:OXR327717 PHK327711:PHN327717 PRG327711:PRJ327717 QBC327711:QBF327717 QKY327711:QLB327717 QUU327711:QUX327717 REQ327711:RET327717 ROM327711:ROP327717 RYI327711:RYL327717 SIE327711:SIH327717 SSA327711:SSD327717 TBW327711:TBZ327717 TLS327711:TLV327717 TVO327711:TVR327717 UFK327711:UFN327717 UPG327711:UPJ327717 UZC327711:UZF327717 VIY327711:VJB327717 VSU327711:VSX327717 WCQ327711:WCT327717 WMM327711:WMP327717 WWI327711:WWL327717 JW393247:JZ393253 TS393247:TV393253 ADO393247:ADR393253 ANK393247:ANN393253 AXG393247:AXJ393253 BHC393247:BHF393253 BQY393247:BRB393253 CAU393247:CAX393253 CKQ393247:CKT393253 CUM393247:CUP393253 DEI393247:DEL393253 DOE393247:DOH393253 DYA393247:DYD393253 EHW393247:EHZ393253 ERS393247:ERV393253 FBO393247:FBR393253 FLK393247:FLN393253 FVG393247:FVJ393253 GFC393247:GFF393253 GOY393247:GPB393253 GYU393247:GYX393253 HIQ393247:HIT393253 HSM393247:HSP393253 ICI393247:ICL393253 IME393247:IMH393253 IWA393247:IWD393253 JFW393247:JFZ393253 JPS393247:JPV393253 JZO393247:JZR393253 KJK393247:KJN393253 KTG393247:KTJ393253 LDC393247:LDF393253 LMY393247:LNB393253 LWU393247:LWX393253 MGQ393247:MGT393253 MQM393247:MQP393253 NAI393247:NAL393253 NKE393247:NKH393253 NUA393247:NUD393253 ODW393247:ODZ393253 ONS393247:ONV393253 OXO393247:OXR393253 PHK393247:PHN393253 PRG393247:PRJ393253 QBC393247:QBF393253 QKY393247:QLB393253 QUU393247:QUX393253 REQ393247:RET393253 ROM393247:ROP393253 RYI393247:RYL393253 SIE393247:SIH393253 SSA393247:SSD393253 TBW393247:TBZ393253 TLS393247:TLV393253 TVO393247:TVR393253 UFK393247:UFN393253 UPG393247:UPJ393253 UZC393247:UZF393253 VIY393247:VJB393253 VSU393247:VSX393253 WCQ393247:WCT393253 WMM393247:WMP393253 WWI393247:WWL393253 JW458783:JZ458789 TS458783:TV458789 ADO458783:ADR458789 ANK458783:ANN458789 AXG458783:AXJ458789 BHC458783:BHF458789 BQY458783:BRB458789 CAU458783:CAX458789 CKQ458783:CKT458789 CUM458783:CUP458789 DEI458783:DEL458789 DOE458783:DOH458789 DYA458783:DYD458789 EHW458783:EHZ458789 ERS458783:ERV458789 FBO458783:FBR458789 FLK458783:FLN458789 FVG458783:FVJ458789 GFC458783:GFF458789 GOY458783:GPB458789 GYU458783:GYX458789 HIQ458783:HIT458789 HSM458783:HSP458789 ICI458783:ICL458789 IME458783:IMH458789 IWA458783:IWD458789 JFW458783:JFZ458789 JPS458783:JPV458789 JZO458783:JZR458789 KJK458783:KJN458789 KTG458783:KTJ458789 LDC458783:LDF458789 LMY458783:LNB458789 LWU458783:LWX458789 MGQ458783:MGT458789 MQM458783:MQP458789 NAI458783:NAL458789 NKE458783:NKH458789 NUA458783:NUD458789 ODW458783:ODZ458789 ONS458783:ONV458789 OXO458783:OXR458789 PHK458783:PHN458789 PRG458783:PRJ458789 QBC458783:QBF458789 QKY458783:QLB458789 QUU458783:QUX458789 REQ458783:RET458789 ROM458783:ROP458789 RYI458783:RYL458789 SIE458783:SIH458789 SSA458783:SSD458789 TBW458783:TBZ458789 TLS458783:TLV458789 TVO458783:TVR458789 UFK458783:UFN458789 UPG458783:UPJ458789 UZC458783:UZF458789 VIY458783:VJB458789 VSU458783:VSX458789 WCQ458783:WCT458789 WMM458783:WMP458789 WWI458783:WWL458789 JW524319:JZ524325 TS524319:TV524325 ADO524319:ADR524325 ANK524319:ANN524325 AXG524319:AXJ524325 BHC524319:BHF524325 BQY524319:BRB524325 CAU524319:CAX524325 CKQ524319:CKT524325 CUM524319:CUP524325 DEI524319:DEL524325 DOE524319:DOH524325 DYA524319:DYD524325 EHW524319:EHZ524325 ERS524319:ERV524325 FBO524319:FBR524325 FLK524319:FLN524325 FVG524319:FVJ524325 GFC524319:GFF524325 GOY524319:GPB524325 GYU524319:GYX524325 HIQ524319:HIT524325 HSM524319:HSP524325 ICI524319:ICL524325 IME524319:IMH524325 IWA524319:IWD524325 JFW524319:JFZ524325 JPS524319:JPV524325 JZO524319:JZR524325 KJK524319:KJN524325 KTG524319:KTJ524325 LDC524319:LDF524325 LMY524319:LNB524325 LWU524319:LWX524325 MGQ524319:MGT524325 MQM524319:MQP524325 NAI524319:NAL524325 NKE524319:NKH524325 NUA524319:NUD524325 ODW524319:ODZ524325 ONS524319:ONV524325 OXO524319:OXR524325 PHK524319:PHN524325 PRG524319:PRJ524325 QBC524319:QBF524325 QKY524319:QLB524325 QUU524319:QUX524325 REQ524319:RET524325 ROM524319:ROP524325 RYI524319:RYL524325 SIE524319:SIH524325 SSA524319:SSD524325 TBW524319:TBZ524325 TLS524319:TLV524325 TVO524319:TVR524325 UFK524319:UFN524325 UPG524319:UPJ524325 UZC524319:UZF524325 VIY524319:VJB524325 VSU524319:VSX524325 WCQ524319:WCT524325 WMM524319:WMP524325 WWI524319:WWL524325 JW589855:JZ589861 TS589855:TV589861 ADO589855:ADR589861 ANK589855:ANN589861 AXG589855:AXJ589861 BHC589855:BHF589861 BQY589855:BRB589861 CAU589855:CAX589861 CKQ589855:CKT589861 CUM589855:CUP589861 DEI589855:DEL589861 DOE589855:DOH589861 DYA589855:DYD589861 EHW589855:EHZ589861 ERS589855:ERV589861 FBO589855:FBR589861 FLK589855:FLN589861 FVG589855:FVJ589861 GFC589855:GFF589861 GOY589855:GPB589861 GYU589855:GYX589861 HIQ589855:HIT589861 HSM589855:HSP589861 ICI589855:ICL589861 IME589855:IMH589861 IWA589855:IWD589861 JFW589855:JFZ589861 JPS589855:JPV589861 JZO589855:JZR589861 KJK589855:KJN589861 KTG589855:KTJ589861 LDC589855:LDF589861 LMY589855:LNB589861 LWU589855:LWX589861 MGQ589855:MGT589861 MQM589855:MQP589861 NAI589855:NAL589861 NKE589855:NKH589861 NUA589855:NUD589861 ODW589855:ODZ589861 ONS589855:ONV589861 OXO589855:OXR589861 PHK589855:PHN589861 PRG589855:PRJ589861 QBC589855:QBF589861 QKY589855:QLB589861 QUU589855:QUX589861 REQ589855:RET589861 ROM589855:ROP589861 RYI589855:RYL589861 SIE589855:SIH589861 SSA589855:SSD589861 TBW589855:TBZ589861 TLS589855:TLV589861 TVO589855:TVR589861 UFK589855:UFN589861 UPG589855:UPJ589861 UZC589855:UZF589861 VIY589855:VJB589861 VSU589855:VSX589861 WCQ589855:WCT589861 WMM589855:WMP589861 WWI589855:WWL589861 JW655391:JZ655397 TS655391:TV655397 ADO655391:ADR655397 ANK655391:ANN655397 AXG655391:AXJ655397 BHC655391:BHF655397 BQY655391:BRB655397 CAU655391:CAX655397 CKQ655391:CKT655397 CUM655391:CUP655397 DEI655391:DEL655397 DOE655391:DOH655397 DYA655391:DYD655397 EHW655391:EHZ655397 ERS655391:ERV655397 FBO655391:FBR655397 FLK655391:FLN655397 FVG655391:FVJ655397 GFC655391:GFF655397 GOY655391:GPB655397 GYU655391:GYX655397 HIQ655391:HIT655397 HSM655391:HSP655397 ICI655391:ICL655397 IME655391:IMH655397 IWA655391:IWD655397 JFW655391:JFZ655397 JPS655391:JPV655397 JZO655391:JZR655397 KJK655391:KJN655397 KTG655391:KTJ655397 LDC655391:LDF655397 LMY655391:LNB655397 LWU655391:LWX655397 MGQ655391:MGT655397 MQM655391:MQP655397 NAI655391:NAL655397 NKE655391:NKH655397 NUA655391:NUD655397 ODW655391:ODZ655397 ONS655391:ONV655397 OXO655391:OXR655397 PHK655391:PHN655397 PRG655391:PRJ655397 QBC655391:QBF655397 QKY655391:QLB655397 QUU655391:QUX655397 REQ655391:RET655397 ROM655391:ROP655397 RYI655391:RYL655397 SIE655391:SIH655397 SSA655391:SSD655397 TBW655391:TBZ655397 TLS655391:TLV655397 TVO655391:TVR655397 UFK655391:UFN655397 UPG655391:UPJ655397 UZC655391:UZF655397 VIY655391:VJB655397 VSU655391:VSX655397 WCQ655391:WCT655397 WMM655391:WMP655397 WWI655391:WWL655397 JW720927:JZ720933 TS720927:TV720933 ADO720927:ADR720933 ANK720927:ANN720933 AXG720927:AXJ720933 BHC720927:BHF720933 BQY720927:BRB720933 CAU720927:CAX720933 CKQ720927:CKT720933 CUM720927:CUP720933 DEI720927:DEL720933 DOE720927:DOH720933 DYA720927:DYD720933 EHW720927:EHZ720933 ERS720927:ERV720933 FBO720927:FBR720933 FLK720927:FLN720933 FVG720927:FVJ720933 GFC720927:GFF720933 GOY720927:GPB720933 GYU720927:GYX720933 HIQ720927:HIT720933 HSM720927:HSP720933 ICI720927:ICL720933 IME720927:IMH720933 IWA720927:IWD720933 JFW720927:JFZ720933 JPS720927:JPV720933 JZO720927:JZR720933 KJK720927:KJN720933 KTG720927:KTJ720933 LDC720927:LDF720933 LMY720927:LNB720933 LWU720927:LWX720933 MGQ720927:MGT720933 MQM720927:MQP720933 NAI720927:NAL720933 NKE720927:NKH720933 NUA720927:NUD720933 ODW720927:ODZ720933 ONS720927:ONV720933 OXO720927:OXR720933 PHK720927:PHN720933 PRG720927:PRJ720933 QBC720927:QBF720933 QKY720927:QLB720933 QUU720927:QUX720933 REQ720927:RET720933 ROM720927:ROP720933 RYI720927:RYL720933 SIE720927:SIH720933 SSA720927:SSD720933 TBW720927:TBZ720933 TLS720927:TLV720933 TVO720927:TVR720933 UFK720927:UFN720933 UPG720927:UPJ720933 UZC720927:UZF720933 VIY720927:VJB720933 VSU720927:VSX720933 WCQ720927:WCT720933 WMM720927:WMP720933 WWI720927:WWL720933 JW786463:JZ786469 TS786463:TV786469 ADO786463:ADR786469 ANK786463:ANN786469 AXG786463:AXJ786469 BHC786463:BHF786469 BQY786463:BRB786469 CAU786463:CAX786469 CKQ786463:CKT786469 CUM786463:CUP786469 DEI786463:DEL786469 DOE786463:DOH786469 DYA786463:DYD786469 EHW786463:EHZ786469 ERS786463:ERV786469 FBO786463:FBR786469 FLK786463:FLN786469 FVG786463:FVJ786469 GFC786463:GFF786469 GOY786463:GPB786469 GYU786463:GYX786469 HIQ786463:HIT786469 HSM786463:HSP786469 ICI786463:ICL786469 IME786463:IMH786469 IWA786463:IWD786469 JFW786463:JFZ786469 JPS786463:JPV786469 JZO786463:JZR786469 KJK786463:KJN786469 KTG786463:KTJ786469 LDC786463:LDF786469 LMY786463:LNB786469 LWU786463:LWX786469 MGQ786463:MGT786469 MQM786463:MQP786469 NAI786463:NAL786469 NKE786463:NKH786469 NUA786463:NUD786469 ODW786463:ODZ786469 ONS786463:ONV786469 OXO786463:OXR786469 PHK786463:PHN786469 PRG786463:PRJ786469 QBC786463:QBF786469 QKY786463:QLB786469 QUU786463:QUX786469 REQ786463:RET786469 ROM786463:ROP786469 RYI786463:RYL786469 SIE786463:SIH786469 SSA786463:SSD786469 TBW786463:TBZ786469 TLS786463:TLV786469 TVO786463:TVR786469 UFK786463:UFN786469 UPG786463:UPJ786469 UZC786463:UZF786469 VIY786463:VJB786469 VSU786463:VSX786469 WCQ786463:WCT786469 WMM786463:WMP786469 WWI786463:WWL786469 JW851999:JZ852005 TS851999:TV852005 ADO851999:ADR852005 ANK851999:ANN852005 AXG851999:AXJ852005 BHC851999:BHF852005 BQY851999:BRB852005 CAU851999:CAX852005 CKQ851999:CKT852005 CUM851999:CUP852005 DEI851999:DEL852005 DOE851999:DOH852005 DYA851999:DYD852005 EHW851999:EHZ852005 ERS851999:ERV852005 FBO851999:FBR852005 FLK851999:FLN852005 FVG851999:FVJ852005 GFC851999:GFF852005 GOY851999:GPB852005 GYU851999:GYX852005 HIQ851999:HIT852005 HSM851999:HSP852005 ICI851999:ICL852005 IME851999:IMH852005 IWA851999:IWD852005 JFW851999:JFZ852005 JPS851999:JPV852005 JZO851999:JZR852005 KJK851999:KJN852005 KTG851999:KTJ852005 LDC851999:LDF852005 LMY851999:LNB852005 LWU851999:LWX852005 MGQ851999:MGT852005 MQM851999:MQP852005 NAI851999:NAL852005 NKE851999:NKH852005 NUA851999:NUD852005 ODW851999:ODZ852005 ONS851999:ONV852005 OXO851999:OXR852005 PHK851999:PHN852005 PRG851999:PRJ852005 QBC851999:QBF852005 QKY851999:QLB852005 QUU851999:QUX852005 REQ851999:RET852005 ROM851999:ROP852005 RYI851999:RYL852005 SIE851999:SIH852005 SSA851999:SSD852005 TBW851999:TBZ852005 TLS851999:TLV852005 TVO851999:TVR852005 UFK851999:UFN852005 UPG851999:UPJ852005 UZC851999:UZF852005 VIY851999:VJB852005 VSU851999:VSX852005 WCQ851999:WCT852005 WMM851999:WMP852005 WWI851999:WWL852005 JW917535:JZ917541 TS917535:TV917541 ADO917535:ADR917541 ANK917535:ANN917541 AXG917535:AXJ917541 BHC917535:BHF917541 BQY917535:BRB917541 CAU917535:CAX917541 CKQ917535:CKT917541 CUM917535:CUP917541 DEI917535:DEL917541 DOE917535:DOH917541 DYA917535:DYD917541 EHW917535:EHZ917541 ERS917535:ERV917541 FBO917535:FBR917541 FLK917535:FLN917541 FVG917535:FVJ917541 GFC917535:GFF917541 GOY917535:GPB917541 GYU917535:GYX917541 HIQ917535:HIT917541 HSM917535:HSP917541 ICI917535:ICL917541 IME917535:IMH917541 IWA917535:IWD917541 JFW917535:JFZ917541 JPS917535:JPV917541 JZO917535:JZR917541 KJK917535:KJN917541 KTG917535:KTJ917541 LDC917535:LDF917541 LMY917535:LNB917541 LWU917535:LWX917541 MGQ917535:MGT917541 MQM917535:MQP917541 NAI917535:NAL917541 NKE917535:NKH917541 NUA917535:NUD917541 ODW917535:ODZ917541 ONS917535:ONV917541 OXO917535:OXR917541 PHK917535:PHN917541 PRG917535:PRJ917541 QBC917535:QBF917541 QKY917535:QLB917541 QUU917535:QUX917541 REQ917535:RET917541 ROM917535:ROP917541 RYI917535:RYL917541 SIE917535:SIH917541 SSA917535:SSD917541 TBW917535:TBZ917541 TLS917535:TLV917541 TVO917535:TVR917541 UFK917535:UFN917541 UPG917535:UPJ917541 UZC917535:UZF917541 VIY917535:VJB917541 VSU917535:VSX917541 WCQ917535:WCT917541 WMM917535:WMP917541 WWI917535:WWL917541 JW983071:JZ983077 TS983071:TV983077 ADO983071:ADR983077 ANK983071:ANN983077 AXG983071:AXJ983077 BHC983071:BHF983077 BQY983071:BRB983077 CAU983071:CAX983077 CKQ983071:CKT983077 CUM983071:CUP983077 DEI983071:DEL983077 DOE983071:DOH983077 DYA983071:DYD983077 EHW983071:EHZ983077 ERS983071:ERV983077 FBO983071:FBR983077 FLK983071:FLN983077 FVG983071:FVJ983077 GFC983071:GFF983077 GOY983071:GPB983077 GYU983071:GYX983077 HIQ983071:HIT983077 HSM983071:HSP983077 ICI983071:ICL983077 IME983071:IMH983077 IWA983071:IWD983077 JFW983071:JFZ983077 JPS983071:JPV983077 JZO983071:JZR983077 KJK983071:KJN983077 KTG983071:KTJ983077 LDC983071:LDF983077 LMY983071:LNB983077 LWU983071:LWX983077 MGQ983071:MGT983077 MQM983071:MQP983077 NAI983071:NAL983077 NKE983071:NKH983077 NUA983071:NUD983077 ODW983071:ODZ983077 ONS983071:ONV983077 OXO983071:OXR983077 PHK983071:PHN983077 PRG983071:PRJ983077 QBC983071:QBF983077 QKY983071:QLB983077 QUU983071:QUX983077 REQ983071:RET983077 ROM983071:ROP983077 RYI983071:RYL983077 SIE983071:SIH983077 SSA983071:SSD983077 TBW983071:TBZ983077 TLS983071:TLV983077 TVO983071:TVR983077 UFK983071:UFN983077 UPG983071:UPJ983077 UZC983071:UZF983077 VIY983071:VJB983077 VSU983071:VSX983077 WCQ983071:WCT983077 WMM983071:WMP983077 WWI983071:WWL983077 JW40:JZ57 TS40:TV57 ADO40:ADR57 ANK40:ANN57 AXG40:AXJ57 BHC40:BHF57 BQY40:BRB57 CAU40:CAX57 CKQ40:CKT57 CUM40:CUP57 DEI40:DEL57 DOE40:DOH57 DYA40:DYD57 EHW40:EHZ57 ERS40:ERV57 FBO40:FBR57 FLK40:FLN57 FVG40:FVJ57 GFC40:GFF57 GOY40:GPB57 GYU40:GYX57 HIQ40:HIT57 HSM40:HSP57 ICI40:ICL57 IME40:IMH57 IWA40:IWD57 JFW40:JFZ57 JPS40:JPV57 JZO40:JZR57 KJK40:KJN57 KTG40:KTJ57 LDC40:LDF57 LMY40:LNB57 LWU40:LWX57 MGQ40:MGT57 MQM40:MQP57 NAI40:NAL57 NKE40:NKH57 NUA40:NUD57 ODW40:ODZ57 ONS40:ONV57 OXO40:OXR57 PHK40:PHN57 PRG40:PRJ57 QBC40:QBF57 QKY40:QLB57 QUU40:QUX57 REQ40:RET57 ROM40:ROP57 RYI40:RYL57 SIE40:SIH57 SSA40:SSD57 TBW40:TBZ57 TLS40:TLV57 TVO40:TVR57 UFK40:UFN57 UPG40:UPJ57 UZC40:UZF57 VIY40:VJB57 VSU40:VSX57 WCQ40:WCT57 WMM40:WMP57 WWI40:WWL57 JW65576:JZ65593 TS65576:TV65593 ADO65576:ADR65593 ANK65576:ANN65593 AXG65576:AXJ65593 BHC65576:BHF65593 BQY65576:BRB65593 CAU65576:CAX65593 CKQ65576:CKT65593 CUM65576:CUP65593 DEI65576:DEL65593 DOE65576:DOH65593 DYA65576:DYD65593 EHW65576:EHZ65593 ERS65576:ERV65593 FBO65576:FBR65593 FLK65576:FLN65593 FVG65576:FVJ65593 GFC65576:GFF65593 GOY65576:GPB65593 GYU65576:GYX65593 HIQ65576:HIT65593 HSM65576:HSP65593 ICI65576:ICL65593 IME65576:IMH65593 IWA65576:IWD65593 JFW65576:JFZ65593 JPS65576:JPV65593 JZO65576:JZR65593 KJK65576:KJN65593 KTG65576:KTJ65593 LDC65576:LDF65593 LMY65576:LNB65593 LWU65576:LWX65593 MGQ65576:MGT65593 MQM65576:MQP65593 NAI65576:NAL65593 NKE65576:NKH65593 NUA65576:NUD65593 ODW65576:ODZ65593 ONS65576:ONV65593 OXO65576:OXR65593 PHK65576:PHN65593 PRG65576:PRJ65593 QBC65576:QBF65593 QKY65576:QLB65593 QUU65576:QUX65593 REQ65576:RET65593 ROM65576:ROP65593 RYI65576:RYL65593 SIE65576:SIH65593 SSA65576:SSD65593 TBW65576:TBZ65593 TLS65576:TLV65593 TVO65576:TVR65593 UFK65576:UFN65593 UPG65576:UPJ65593 UZC65576:UZF65593 VIY65576:VJB65593 VSU65576:VSX65593 WCQ65576:WCT65593 WMM65576:WMP65593 WWI65576:WWL65593 JW131112:JZ131129 TS131112:TV131129 ADO131112:ADR131129 ANK131112:ANN131129 AXG131112:AXJ131129 BHC131112:BHF131129 BQY131112:BRB131129 CAU131112:CAX131129 CKQ131112:CKT131129 CUM131112:CUP131129 DEI131112:DEL131129 DOE131112:DOH131129 DYA131112:DYD131129 EHW131112:EHZ131129 ERS131112:ERV131129 FBO131112:FBR131129 FLK131112:FLN131129 FVG131112:FVJ131129 GFC131112:GFF131129 GOY131112:GPB131129 GYU131112:GYX131129 HIQ131112:HIT131129 HSM131112:HSP131129 ICI131112:ICL131129 IME131112:IMH131129 IWA131112:IWD131129 JFW131112:JFZ131129 JPS131112:JPV131129 JZO131112:JZR131129 KJK131112:KJN131129 KTG131112:KTJ131129 LDC131112:LDF131129 LMY131112:LNB131129 LWU131112:LWX131129 MGQ131112:MGT131129 MQM131112:MQP131129 NAI131112:NAL131129 NKE131112:NKH131129 NUA131112:NUD131129 ODW131112:ODZ131129 ONS131112:ONV131129 OXO131112:OXR131129 PHK131112:PHN131129 PRG131112:PRJ131129 QBC131112:QBF131129 QKY131112:QLB131129 QUU131112:QUX131129 REQ131112:RET131129 ROM131112:ROP131129 RYI131112:RYL131129 SIE131112:SIH131129 SSA131112:SSD131129 TBW131112:TBZ131129 TLS131112:TLV131129 TVO131112:TVR131129 UFK131112:UFN131129 UPG131112:UPJ131129 UZC131112:UZF131129 VIY131112:VJB131129 VSU131112:VSX131129 WCQ131112:WCT131129 WMM131112:WMP131129 WWI131112:WWL131129 JW196648:JZ196665 TS196648:TV196665 ADO196648:ADR196665 ANK196648:ANN196665 AXG196648:AXJ196665 BHC196648:BHF196665 BQY196648:BRB196665 CAU196648:CAX196665 CKQ196648:CKT196665 CUM196648:CUP196665 DEI196648:DEL196665 DOE196648:DOH196665 DYA196648:DYD196665 EHW196648:EHZ196665 ERS196648:ERV196665 FBO196648:FBR196665 FLK196648:FLN196665 FVG196648:FVJ196665 GFC196648:GFF196665 GOY196648:GPB196665 GYU196648:GYX196665 HIQ196648:HIT196665 HSM196648:HSP196665 ICI196648:ICL196665 IME196648:IMH196665 IWA196648:IWD196665 JFW196648:JFZ196665 JPS196648:JPV196665 JZO196648:JZR196665 KJK196648:KJN196665 KTG196648:KTJ196665 LDC196648:LDF196665 LMY196648:LNB196665 LWU196648:LWX196665 MGQ196648:MGT196665 MQM196648:MQP196665 NAI196648:NAL196665 NKE196648:NKH196665 NUA196648:NUD196665 ODW196648:ODZ196665 ONS196648:ONV196665 OXO196648:OXR196665 PHK196648:PHN196665 PRG196648:PRJ196665 QBC196648:QBF196665 QKY196648:QLB196665 QUU196648:QUX196665 REQ196648:RET196665 ROM196648:ROP196665 RYI196648:RYL196665 SIE196648:SIH196665 SSA196648:SSD196665 TBW196648:TBZ196665 TLS196648:TLV196665 TVO196648:TVR196665 UFK196648:UFN196665 UPG196648:UPJ196665 UZC196648:UZF196665 VIY196648:VJB196665 VSU196648:VSX196665 WCQ196648:WCT196665 WMM196648:WMP196665 WWI196648:WWL196665 JW262184:JZ262201 TS262184:TV262201 ADO262184:ADR262201 ANK262184:ANN262201 AXG262184:AXJ262201 BHC262184:BHF262201 BQY262184:BRB262201 CAU262184:CAX262201 CKQ262184:CKT262201 CUM262184:CUP262201 DEI262184:DEL262201 DOE262184:DOH262201 DYA262184:DYD262201 EHW262184:EHZ262201 ERS262184:ERV262201 FBO262184:FBR262201 FLK262184:FLN262201 FVG262184:FVJ262201 GFC262184:GFF262201 GOY262184:GPB262201 GYU262184:GYX262201 HIQ262184:HIT262201 HSM262184:HSP262201 ICI262184:ICL262201 IME262184:IMH262201 IWA262184:IWD262201 JFW262184:JFZ262201 JPS262184:JPV262201 JZO262184:JZR262201 KJK262184:KJN262201 KTG262184:KTJ262201 LDC262184:LDF262201 LMY262184:LNB262201 LWU262184:LWX262201 MGQ262184:MGT262201 MQM262184:MQP262201 NAI262184:NAL262201 NKE262184:NKH262201 NUA262184:NUD262201 ODW262184:ODZ262201 ONS262184:ONV262201 OXO262184:OXR262201 PHK262184:PHN262201 PRG262184:PRJ262201 QBC262184:QBF262201 QKY262184:QLB262201 QUU262184:QUX262201 REQ262184:RET262201 ROM262184:ROP262201 RYI262184:RYL262201 SIE262184:SIH262201 SSA262184:SSD262201 TBW262184:TBZ262201 TLS262184:TLV262201 TVO262184:TVR262201 UFK262184:UFN262201 UPG262184:UPJ262201 UZC262184:UZF262201 VIY262184:VJB262201 VSU262184:VSX262201 WCQ262184:WCT262201 WMM262184:WMP262201 WWI262184:WWL262201 JW327720:JZ327737 TS327720:TV327737 ADO327720:ADR327737 ANK327720:ANN327737 AXG327720:AXJ327737 BHC327720:BHF327737 BQY327720:BRB327737 CAU327720:CAX327737 CKQ327720:CKT327737 CUM327720:CUP327737 DEI327720:DEL327737 DOE327720:DOH327737 DYA327720:DYD327737 EHW327720:EHZ327737 ERS327720:ERV327737 FBO327720:FBR327737 FLK327720:FLN327737 FVG327720:FVJ327737 GFC327720:GFF327737 GOY327720:GPB327737 GYU327720:GYX327737 HIQ327720:HIT327737 HSM327720:HSP327737 ICI327720:ICL327737 IME327720:IMH327737 IWA327720:IWD327737 JFW327720:JFZ327737 JPS327720:JPV327737 JZO327720:JZR327737 KJK327720:KJN327737 KTG327720:KTJ327737 LDC327720:LDF327737 LMY327720:LNB327737 LWU327720:LWX327737 MGQ327720:MGT327737 MQM327720:MQP327737 NAI327720:NAL327737 NKE327720:NKH327737 NUA327720:NUD327737 ODW327720:ODZ327737 ONS327720:ONV327737 OXO327720:OXR327737 PHK327720:PHN327737 PRG327720:PRJ327737 QBC327720:QBF327737 QKY327720:QLB327737 QUU327720:QUX327737 REQ327720:RET327737 ROM327720:ROP327737 RYI327720:RYL327737 SIE327720:SIH327737 SSA327720:SSD327737 TBW327720:TBZ327737 TLS327720:TLV327737 TVO327720:TVR327737 UFK327720:UFN327737 UPG327720:UPJ327737 UZC327720:UZF327737 VIY327720:VJB327737 VSU327720:VSX327737 WCQ327720:WCT327737 WMM327720:WMP327737 WWI327720:WWL327737 JW393256:JZ393273 TS393256:TV393273 ADO393256:ADR393273 ANK393256:ANN393273 AXG393256:AXJ393273 BHC393256:BHF393273 BQY393256:BRB393273 CAU393256:CAX393273 CKQ393256:CKT393273 CUM393256:CUP393273 DEI393256:DEL393273 DOE393256:DOH393273 DYA393256:DYD393273 EHW393256:EHZ393273 ERS393256:ERV393273 FBO393256:FBR393273 FLK393256:FLN393273 FVG393256:FVJ393273 GFC393256:GFF393273 GOY393256:GPB393273 GYU393256:GYX393273 HIQ393256:HIT393273 HSM393256:HSP393273 ICI393256:ICL393273 IME393256:IMH393273 IWA393256:IWD393273 JFW393256:JFZ393273 JPS393256:JPV393273 JZO393256:JZR393273 KJK393256:KJN393273 KTG393256:KTJ393273 LDC393256:LDF393273 LMY393256:LNB393273 LWU393256:LWX393273 MGQ393256:MGT393273 MQM393256:MQP393273 NAI393256:NAL393273 NKE393256:NKH393273 NUA393256:NUD393273 ODW393256:ODZ393273 ONS393256:ONV393273 OXO393256:OXR393273 PHK393256:PHN393273 PRG393256:PRJ393273 QBC393256:QBF393273 QKY393256:QLB393273 QUU393256:QUX393273 REQ393256:RET393273 ROM393256:ROP393273 RYI393256:RYL393273 SIE393256:SIH393273 SSA393256:SSD393273 TBW393256:TBZ393273 TLS393256:TLV393273 TVO393256:TVR393273 UFK393256:UFN393273 UPG393256:UPJ393273 UZC393256:UZF393273 VIY393256:VJB393273 VSU393256:VSX393273 WCQ393256:WCT393273 WMM393256:WMP393273 WWI393256:WWL393273 JW458792:JZ458809 TS458792:TV458809 ADO458792:ADR458809 ANK458792:ANN458809 AXG458792:AXJ458809 BHC458792:BHF458809 BQY458792:BRB458809 CAU458792:CAX458809 CKQ458792:CKT458809 CUM458792:CUP458809 DEI458792:DEL458809 DOE458792:DOH458809 DYA458792:DYD458809 EHW458792:EHZ458809 ERS458792:ERV458809 FBO458792:FBR458809 FLK458792:FLN458809 FVG458792:FVJ458809 GFC458792:GFF458809 GOY458792:GPB458809 GYU458792:GYX458809 HIQ458792:HIT458809 HSM458792:HSP458809 ICI458792:ICL458809 IME458792:IMH458809 IWA458792:IWD458809 JFW458792:JFZ458809 JPS458792:JPV458809 JZO458792:JZR458809 KJK458792:KJN458809 KTG458792:KTJ458809 LDC458792:LDF458809 LMY458792:LNB458809 LWU458792:LWX458809 MGQ458792:MGT458809 MQM458792:MQP458809 NAI458792:NAL458809 NKE458792:NKH458809 NUA458792:NUD458809 ODW458792:ODZ458809 ONS458792:ONV458809 OXO458792:OXR458809 PHK458792:PHN458809 PRG458792:PRJ458809 QBC458792:QBF458809 QKY458792:QLB458809 QUU458792:QUX458809 REQ458792:RET458809 ROM458792:ROP458809 RYI458792:RYL458809 SIE458792:SIH458809 SSA458792:SSD458809 TBW458792:TBZ458809 TLS458792:TLV458809 TVO458792:TVR458809 UFK458792:UFN458809 UPG458792:UPJ458809 UZC458792:UZF458809 VIY458792:VJB458809 VSU458792:VSX458809 WCQ458792:WCT458809 WMM458792:WMP458809 WWI458792:WWL458809 JW524328:JZ524345 TS524328:TV524345 ADO524328:ADR524345 ANK524328:ANN524345 AXG524328:AXJ524345 BHC524328:BHF524345 BQY524328:BRB524345 CAU524328:CAX524345 CKQ524328:CKT524345 CUM524328:CUP524345 DEI524328:DEL524345 DOE524328:DOH524345 DYA524328:DYD524345 EHW524328:EHZ524345 ERS524328:ERV524345 FBO524328:FBR524345 FLK524328:FLN524345 FVG524328:FVJ524345 GFC524328:GFF524345 GOY524328:GPB524345 GYU524328:GYX524345 HIQ524328:HIT524345 HSM524328:HSP524345 ICI524328:ICL524345 IME524328:IMH524345 IWA524328:IWD524345 JFW524328:JFZ524345 JPS524328:JPV524345 JZO524328:JZR524345 KJK524328:KJN524345 KTG524328:KTJ524345 LDC524328:LDF524345 LMY524328:LNB524345 LWU524328:LWX524345 MGQ524328:MGT524345 MQM524328:MQP524345 NAI524328:NAL524345 NKE524328:NKH524345 NUA524328:NUD524345 ODW524328:ODZ524345 ONS524328:ONV524345 OXO524328:OXR524345 PHK524328:PHN524345 PRG524328:PRJ524345 QBC524328:QBF524345 QKY524328:QLB524345 QUU524328:QUX524345 REQ524328:RET524345 ROM524328:ROP524345 RYI524328:RYL524345 SIE524328:SIH524345 SSA524328:SSD524345 TBW524328:TBZ524345 TLS524328:TLV524345 TVO524328:TVR524345 UFK524328:UFN524345 UPG524328:UPJ524345 UZC524328:UZF524345 VIY524328:VJB524345 VSU524328:VSX524345 WCQ524328:WCT524345 WMM524328:WMP524345 WWI524328:WWL524345 JW589864:JZ589881 TS589864:TV589881 ADO589864:ADR589881 ANK589864:ANN589881 AXG589864:AXJ589881 BHC589864:BHF589881 BQY589864:BRB589881 CAU589864:CAX589881 CKQ589864:CKT589881 CUM589864:CUP589881 DEI589864:DEL589881 DOE589864:DOH589881 DYA589864:DYD589881 EHW589864:EHZ589881 ERS589864:ERV589881 FBO589864:FBR589881 FLK589864:FLN589881 FVG589864:FVJ589881 GFC589864:GFF589881 GOY589864:GPB589881 GYU589864:GYX589881 HIQ589864:HIT589881 HSM589864:HSP589881 ICI589864:ICL589881 IME589864:IMH589881 IWA589864:IWD589881 JFW589864:JFZ589881 JPS589864:JPV589881 JZO589864:JZR589881 KJK589864:KJN589881 KTG589864:KTJ589881 LDC589864:LDF589881 LMY589864:LNB589881 LWU589864:LWX589881 MGQ589864:MGT589881 MQM589864:MQP589881 NAI589864:NAL589881 NKE589864:NKH589881 NUA589864:NUD589881 ODW589864:ODZ589881 ONS589864:ONV589881 OXO589864:OXR589881 PHK589864:PHN589881 PRG589864:PRJ589881 QBC589864:QBF589881 QKY589864:QLB589881 QUU589864:QUX589881 REQ589864:RET589881 ROM589864:ROP589881 RYI589864:RYL589881 SIE589864:SIH589881 SSA589864:SSD589881 TBW589864:TBZ589881 TLS589864:TLV589881 TVO589864:TVR589881 UFK589864:UFN589881 UPG589864:UPJ589881 UZC589864:UZF589881 VIY589864:VJB589881 VSU589864:VSX589881 WCQ589864:WCT589881 WMM589864:WMP589881 WWI589864:WWL589881 JW655400:JZ655417 TS655400:TV655417 ADO655400:ADR655417 ANK655400:ANN655417 AXG655400:AXJ655417 BHC655400:BHF655417 BQY655400:BRB655417 CAU655400:CAX655417 CKQ655400:CKT655417 CUM655400:CUP655417 DEI655400:DEL655417 DOE655400:DOH655417 DYA655400:DYD655417 EHW655400:EHZ655417 ERS655400:ERV655417 FBO655400:FBR655417 FLK655400:FLN655417 FVG655400:FVJ655417 GFC655400:GFF655417 GOY655400:GPB655417 GYU655400:GYX655417 HIQ655400:HIT655417 HSM655400:HSP655417 ICI655400:ICL655417 IME655400:IMH655417 IWA655400:IWD655417 JFW655400:JFZ655417 JPS655400:JPV655417 JZO655400:JZR655417 KJK655400:KJN655417 KTG655400:KTJ655417 LDC655400:LDF655417 LMY655400:LNB655417 LWU655400:LWX655417 MGQ655400:MGT655417 MQM655400:MQP655417 NAI655400:NAL655417 NKE655400:NKH655417 NUA655400:NUD655417 ODW655400:ODZ655417 ONS655400:ONV655417 OXO655400:OXR655417 PHK655400:PHN655417 PRG655400:PRJ655417 QBC655400:QBF655417 QKY655400:QLB655417 QUU655400:QUX655417 REQ655400:RET655417 ROM655400:ROP655417 RYI655400:RYL655417 SIE655400:SIH655417 SSA655400:SSD655417 TBW655400:TBZ655417 TLS655400:TLV655417 TVO655400:TVR655417 UFK655400:UFN655417 UPG655400:UPJ655417 UZC655400:UZF655417 VIY655400:VJB655417 VSU655400:VSX655417 WCQ655400:WCT655417 WMM655400:WMP655417 WWI655400:WWL655417 JW720936:JZ720953 TS720936:TV720953 ADO720936:ADR720953 ANK720936:ANN720953 AXG720936:AXJ720953 BHC720936:BHF720953 BQY720936:BRB720953 CAU720936:CAX720953 CKQ720936:CKT720953 CUM720936:CUP720953 DEI720936:DEL720953 DOE720936:DOH720953 DYA720936:DYD720953 EHW720936:EHZ720953 ERS720936:ERV720953 FBO720936:FBR720953 FLK720936:FLN720953 FVG720936:FVJ720953 GFC720936:GFF720953 GOY720936:GPB720953 GYU720936:GYX720953 HIQ720936:HIT720953 HSM720936:HSP720953 ICI720936:ICL720953 IME720936:IMH720953 IWA720936:IWD720953 JFW720936:JFZ720953 JPS720936:JPV720953 JZO720936:JZR720953 KJK720936:KJN720953 KTG720936:KTJ720953 LDC720936:LDF720953 LMY720936:LNB720953 LWU720936:LWX720953 MGQ720936:MGT720953 MQM720936:MQP720953 NAI720936:NAL720953 NKE720936:NKH720953 NUA720936:NUD720953 ODW720936:ODZ720953 ONS720936:ONV720953 OXO720936:OXR720953 PHK720936:PHN720953 PRG720936:PRJ720953 QBC720936:QBF720953 QKY720936:QLB720953 QUU720936:QUX720953 REQ720936:RET720953 ROM720936:ROP720953 RYI720936:RYL720953 SIE720936:SIH720953 SSA720936:SSD720953 TBW720936:TBZ720953 TLS720936:TLV720953 TVO720936:TVR720953 UFK720936:UFN720953 UPG720936:UPJ720953 UZC720936:UZF720953 VIY720936:VJB720953 VSU720936:VSX720953 WCQ720936:WCT720953 WMM720936:WMP720953 WWI720936:WWL720953 JW786472:JZ786489 TS786472:TV786489 ADO786472:ADR786489 ANK786472:ANN786489 AXG786472:AXJ786489 BHC786472:BHF786489 BQY786472:BRB786489 CAU786472:CAX786489 CKQ786472:CKT786489 CUM786472:CUP786489 DEI786472:DEL786489 DOE786472:DOH786489 DYA786472:DYD786489 EHW786472:EHZ786489 ERS786472:ERV786489 FBO786472:FBR786489 FLK786472:FLN786489 FVG786472:FVJ786489 GFC786472:GFF786489 GOY786472:GPB786489 GYU786472:GYX786489 HIQ786472:HIT786489 HSM786472:HSP786489 ICI786472:ICL786489 IME786472:IMH786489 IWA786472:IWD786489 JFW786472:JFZ786489 JPS786472:JPV786489 JZO786472:JZR786489 KJK786472:KJN786489 KTG786472:KTJ786489 LDC786472:LDF786489 LMY786472:LNB786489 LWU786472:LWX786489 MGQ786472:MGT786489 MQM786472:MQP786489 NAI786472:NAL786489 NKE786472:NKH786489 NUA786472:NUD786489 ODW786472:ODZ786489 ONS786472:ONV786489 OXO786472:OXR786489 PHK786472:PHN786489 PRG786472:PRJ786489 QBC786472:QBF786489 QKY786472:QLB786489 QUU786472:QUX786489 REQ786472:RET786489 ROM786472:ROP786489 RYI786472:RYL786489 SIE786472:SIH786489 SSA786472:SSD786489 TBW786472:TBZ786489 TLS786472:TLV786489 TVO786472:TVR786489 UFK786472:UFN786489 UPG786472:UPJ786489 UZC786472:UZF786489 VIY786472:VJB786489 VSU786472:VSX786489 WCQ786472:WCT786489 WMM786472:WMP786489 WWI786472:WWL786489 JW852008:JZ852025 TS852008:TV852025 ADO852008:ADR852025 ANK852008:ANN852025 AXG852008:AXJ852025 BHC852008:BHF852025 BQY852008:BRB852025 CAU852008:CAX852025 CKQ852008:CKT852025 CUM852008:CUP852025 DEI852008:DEL852025 DOE852008:DOH852025 DYA852008:DYD852025 EHW852008:EHZ852025 ERS852008:ERV852025 FBO852008:FBR852025 FLK852008:FLN852025 FVG852008:FVJ852025 GFC852008:GFF852025 GOY852008:GPB852025 GYU852008:GYX852025 HIQ852008:HIT852025 HSM852008:HSP852025 ICI852008:ICL852025 IME852008:IMH852025 IWA852008:IWD852025 JFW852008:JFZ852025 JPS852008:JPV852025 JZO852008:JZR852025 KJK852008:KJN852025 KTG852008:KTJ852025 LDC852008:LDF852025 LMY852008:LNB852025 LWU852008:LWX852025 MGQ852008:MGT852025 MQM852008:MQP852025 NAI852008:NAL852025 NKE852008:NKH852025 NUA852008:NUD852025 ODW852008:ODZ852025 ONS852008:ONV852025 OXO852008:OXR852025 PHK852008:PHN852025 PRG852008:PRJ852025 QBC852008:QBF852025 QKY852008:QLB852025 QUU852008:QUX852025 REQ852008:RET852025 ROM852008:ROP852025 RYI852008:RYL852025 SIE852008:SIH852025 SSA852008:SSD852025 TBW852008:TBZ852025 TLS852008:TLV852025 TVO852008:TVR852025 UFK852008:UFN852025 UPG852008:UPJ852025 UZC852008:UZF852025 VIY852008:VJB852025 VSU852008:VSX852025 WCQ852008:WCT852025 WMM852008:WMP852025 WWI852008:WWL852025 JW917544:JZ917561 TS917544:TV917561 ADO917544:ADR917561 ANK917544:ANN917561 AXG917544:AXJ917561 BHC917544:BHF917561 BQY917544:BRB917561 CAU917544:CAX917561 CKQ917544:CKT917561 CUM917544:CUP917561 DEI917544:DEL917561 DOE917544:DOH917561 DYA917544:DYD917561 EHW917544:EHZ917561 ERS917544:ERV917561 FBO917544:FBR917561 FLK917544:FLN917561 FVG917544:FVJ917561 GFC917544:GFF917561 GOY917544:GPB917561 GYU917544:GYX917561 HIQ917544:HIT917561 HSM917544:HSP917561 ICI917544:ICL917561 IME917544:IMH917561 IWA917544:IWD917561 JFW917544:JFZ917561 JPS917544:JPV917561 JZO917544:JZR917561 KJK917544:KJN917561 KTG917544:KTJ917561 LDC917544:LDF917561 LMY917544:LNB917561 LWU917544:LWX917561 MGQ917544:MGT917561 MQM917544:MQP917561 NAI917544:NAL917561 NKE917544:NKH917561 NUA917544:NUD917561 ODW917544:ODZ917561 ONS917544:ONV917561 OXO917544:OXR917561 PHK917544:PHN917561 PRG917544:PRJ917561 QBC917544:QBF917561 QKY917544:QLB917561 QUU917544:QUX917561 REQ917544:RET917561 ROM917544:ROP917561 RYI917544:RYL917561 SIE917544:SIH917561 SSA917544:SSD917561 TBW917544:TBZ917561 TLS917544:TLV917561 TVO917544:TVR917561 UFK917544:UFN917561 UPG917544:UPJ917561 UZC917544:UZF917561 VIY917544:VJB917561 VSU917544:VSX917561 WCQ917544:WCT917561 WMM917544:WMP917561 WWI917544:WWL917561 JW983080:JZ983097 TS983080:TV983097 ADO983080:ADR983097 ANK983080:ANN983097 AXG983080:AXJ983097 BHC983080:BHF983097 BQY983080:BRB983097 CAU983080:CAX983097 CKQ983080:CKT983097 CUM983080:CUP983097 DEI983080:DEL983097 DOE983080:DOH983097 DYA983080:DYD983097 EHW983080:EHZ983097 ERS983080:ERV983097 FBO983080:FBR983097 FLK983080:FLN983097 FVG983080:FVJ983097 GFC983080:GFF983097 GOY983080:GPB983097 GYU983080:GYX983097 HIQ983080:HIT983097 HSM983080:HSP983097 ICI983080:ICL983097 IME983080:IMH983097 IWA983080:IWD983097 JFW983080:JFZ983097 JPS983080:JPV983097 JZO983080:JZR983097 KJK983080:KJN983097 KTG983080:KTJ983097 LDC983080:LDF983097 LMY983080:LNB983097 LWU983080:LWX983097 MGQ983080:MGT983097 MQM983080:MQP983097 NAI983080:NAL983097 NKE983080:NKH983097 NUA983080:NUD983097 ODW983080:ODZ983097 ONS983080:ONV983097 OXO983080:OXR983097 PHK983080:PHN983097 PRG983080:PRJ983097 QBC983080:QBF983097 QKY983080:QLB983097 QUU983080:QUX983097 REQ983080:RET983097 ROM983080:ROP983097 RYI983080:RYL983097 SIE983080:SIH983097 SSA983080:SSD983097 TBW983080:TBZ983097 TLS983080:TLV983097 TVO983080:TVR983097 UFK983080:UFN983097 UPG983080:UPJ983097 UZC983080:UZF983097 VIY983080:VJB983097 VSU983080:VSX983097 WCQ983080:WCT983097 WMM983080:WMP983097 WWI983080:WWL983097" xr:uid="{00000000-0002-0000-0000-000003000000}">
      <formula1>0</formula1>
    </dataValidation>
    <dataValidation type="list" allowBlank="1" showInputMessage="1" showErrorMessage="1" sqref="WWH983047:WWH983097 AD10:AD57 WML983047:WML983097 WCP983047:WCP983097 VST983047:VST983097 VIX983047:VIX983097 UZB983047:UZB983097 UPF983047:UPF983097 UFJ983047:UFJ983097 TVN983047:TVN983097 TLR983047:TLR983097 TBV983047:TBV983097 SRZ983047:SRZ983097 SID983047:SID983097 RYH983047:RYH983097 ROL983047:ROL983097 REP983047:REP983097 QUT983047:QUT983097 QKX983047:QKX983097 QBB983047:QBB983097 PRF983047:PRF983097 PHJ983047:PHJ983097 OXN983047:OXN983097 ONR983047:ONR983097 ODV983047:ODV983097 NTZ983047:NTZ983097 NKD983047:NKD983097 NAH983047:NAH983097 MQL983047:MQL983097 MGP983047:MGP983097 LWT983047:LWT983097 LMX983047:LMX983097 LDB983047:LDB983097 KTF983047:KTF983097 KJJ983047:KJJ983097 JZN983047:JZN983097 JPR983047:JPR983097 JFV983047:JFV983097 IVZ983047:IVZ983097 IMD983047:IMD983097 ICH983047:ICH983097 HSL983047:HSL983097 HIP983047:HIP983097 GYT983047:GYT983097 GOX983047:GOX983097 GFB983047:GFB983097 FVF983047:FVF983097 FLJ983047:FLJ983097 FBN983047:FBN983097 ERR983047:ERR983097 EHV983047:EHV983097 DXZ983047:DXZ983097 DOD983047:DOD983097 DEH983047:DEH983097 CUL983047:CUL983097 CKP983047:CKP983097 CAT983047:CAT983097 BQX983047:BQX983097 BHB983047:BHB983097 AXF983047:AXF983097 ANJ983047:ANJ983097 ADN983047:ADN983097 TR983047:TR983097 JV983047:JV983097 AD983047:AD983097 WWH917511:WWH917561 WML917511:WML917561 WCP917511:WCP917561 VST917511:VST917561 VIX917511:VIX917561 UZB917511:UZB917561 UPF917511:UPF917561 UFJ917511:UFJ917561 TVN917511:TVN917561 TLR917511:TLR917561 TBV917511:TBV917561 SRZ917511:SRZ917561 SID917511:SID917561 RYH917511:RYH917561 ROL917511:ROL917561 REP917511:REP917561 QUT917511:QUT917561 QKX917511:QKX917561 QBB917511:QBB917561 PRF917511:PRF917561 PHJ917511:PHJ917561 OXN917511:OXN917561 ONR917511:ONR917561 ODV917511:ODV917561 NTZ917511:NTZ917561 NKD917511:NKD917561 NAH917511:NAH917561 MQL917511:MQL917561 MGP917511:MGP917561 LWT917511:LWT917561 LMX917511:LMX917561 LDB917511:LDB917561 KTF917511:KTF917561 KJJ917511:KJJ917561 JZN917511:JZN917561 JPR917511:JPR917561 JFV917511:JFV917561 IVZ917511:IVZ917561 IMD917511:IMD917561 ICH917511:ICH917561 HSL917511:HSL917561 HIP917511:HIP917561 GYT917511:GYT917561 GOX917511:GOX917561 GFB917511:GFB917561 FVF917511:FVF917561 FLJ917511:FLJ917561 FBN917511:FBN917561 ERR917511:ERR917561 EHV917511:EHV917561 DXZ917511:DXZ917561 DOD917511:DOD917561 DEH917511:DEH917561 CUL917511:CUL917561 CKP917511:CKP917561 CAT917511:CAT917561 BQX917511:BQX917561 BHB917511:BHB917561 AXF917511:AXF917561 ANJ917511:ANJ917561 ADN917511:ADN917561 TR917511:TR917561 JV917511:JV917561 AD917511:AD917561 WWH851975:WWH852025 WML851975:WML852025 WCP851975:WCP852025 VST851975:VST852025 VIX851975:VIX852025 UZB851975:UZB852025 UPF851975:UPF852025 UFJ851975:UFJ852025 TVN851975:TVN852025 TLR851975:TLR852025 TBV851975:TBV852025 SRZ851975:SRZ852025 SID851975:SID852025 RYH851975:RYH852025 ROL851975:ROL852025 REP851975:REP852025 QUT851975:QUT852025 QKX851975:QKX852025 QBB851975:QBB852025 PRF851975:PRF852025 PHJ851975:PHJ852025 OXN851975:OXN852025 ONR851975:ONR852025 ODV851975:ODV852025 NTZ851975:NTZ852025 NKD851975:NKD852025 NAH851975:NAH852025 MQL851975:MQL852025 MGP851975:MGP852025 LWT851975:LWT852025 LMX851975:LMX852025 LDB851975:LDB852025 KTF851975:KTF852025 KJJ851975:KJJ852025 JZN851975:JZN852025 JPR851975:JPR852025 JFV851975:JFV852025 IVZ851975:IVZ852025 IMD851975:IMD852025 ICH851975:ICH852025 HSL851975:HSL852025 HIP851975:HIP852025 GYT851975:GYT852025 GOX851975:GOX852025 GFB851975:GFB852025 FVF851975:FVF852025 FLJ851975:FLJ852025 FBN851975:FBN852025 ERR851975:ERR852025 EHV851975:EHV852025 DXZ851975:DXZ852025 DOD851975:DOD852025 DEH851975:DEH852025 CUL851975:CUL852025 CKP851975:CKP852025 CAT851975:CAT852025 BQX851975:BQX852025 BHB851975:BHB852025 AXF851975:AXF852025 ANJ851975:ANJ852025 ADN851975:ADN852025 TR851975:TR852025 JV851975:JV852025 AD851975:AD852025 WWH786439:WWH786489 WML786439:WML786489 WCP786439:WCP786489 VST786439:VST786489 VIX786439:VIX786489 UZB786439:UZB786489 UPF786439:UPF786489 UFJ786439:UFJ786489 TVN786439:TVN786489 TLR786439:TLR786489 TBV786439:TBV786489 SRZ786439:SRZ786489 SID786439:SID786489 RYH786439:RYH786489 ROL786439:ROL786489 REP786439:REP786489 QUT786439:QUT786489 QKX786439:QKX786489 QBB786439:QBB786489 PRF786439:PRF786489 PHJ786439:PHJ786489 OXN786439:OXN786489 ONR786439:ONR786489 ODV786439:ODV786489 NTZ786439:NTZ786489 NKD786439:NKD786489 NAH786439:NAH786489 MQL786439:MQL786489 MGP786439:MGP786489 LWT786439:LWT786489 LMX786439:LMX786489 LDB786439:LDB786489 KTF786439:KTF786489 KJJ786439:KJJ786489 JZN786439:JZN786489 JPR786439:JPR786489 JFV786439:JFV786489 IVZ786439:IVZ786489 IMD786439:IMD786489 ICH786439:ICH786489 HSL786439:HSL786489 HIP786439:HIP786489 GYT786439:GYT786489 GOX786439:GOX786489 GFB786439:GFB786489 FVF786439:FVF786489 FLJ786439:FLJ786489 FBN786439:FBN786489 ERR786439:ERR786489 EHV786439:EHV786489 DXZ786439:DXZ786489 DOD786439:DOD786489 DEH786439:DEH786489 CUL786439:CUL786489 CKP786439:CKP786489 CAT786439:CAT786489 BQX786439:BQX786489 BHB786439:BHB786489 AXF786439:AXF786489 ANJ786439:ANJ786489 ADN786439:ADN786489 TR786439:TR786489 JV786439:JV786489 AD786439:AD786489 WWH720903:WWH720953 WML720903:WML720953 WCP720903:WCP720953 VST720903:VST720953 VIX720903:VIX720953 UZB720903:UZB720953 UPF720903:UPF720953 UFJ720903:UFJ720953 TVN720903:TVN720953 TLR720903:TLR720953 TBV720903:TBV720953 SRZ720903:SRZ720953 SID720903:SID720953 RYH720903:RYH720953 ROL720903:ROL720953 REP720903:REP720953 QUT720903:QUT720953 QKX720903:QKX720953 QBB720903:QBB720953 PRF720903:PRF720953 PHJ720903:PHJ720953 OXN720903:OXN720953 ONR720903:ONR720953 ODV720903:ODV720953 NTZ720903:NTZ720953 NKD720903:NKD720953 NAH720903:NAH720953 MQL720903:MQL720953 MGP720903:MGP720953 LWT720903:LWT720953 LMX720903:LMX720953 LDB720903:LDB720953 KTF720903:KTF720953 KJJ720903:KJJ720953 JZN720903:JZN720953 JPR720903:JPR720953 JFV720903:JFV720953 IVZ720903:IVZ720953 IMD720903:IMD720953 ICH720903:ICH720953 HSL720903:HSL720953 HIP720903:HIP720953 GYT720903:GYT720953 GOX720903:GOX720953 GFB720903:GFB720953 FVF720903:FVF720953 FLJ720903:FLJ720953 FBN720903:FBN720953 ERR720903:ERR720953 EHV720903:EHV720953 DXZ720903:DXZ720953 DOD720903:DOD720953 DEH720903:DEH720953 CUL720903:CUL720953 CKP720903:CKP720953 CAT720903:CAT720953 BQX720903:BQX720953 BHB720903:BHB720953 AXF720903:AXF720953 ANJ720903:ANJ720953 ADN720903:ADN720953 TR720903:TR720953 JV720903:JV720953 AD720903:AD720953 WWH655367:WWH655417 WML655367:WML655417 WCP655367:WCP655417 VST655367:VST655417 VIX655367:VIX655417 UZB655367:UZB655417 UPF655367:UPF655417 UFJ655367:UFJ655417 TVN655367:TVN655417 TLR655367:TLR655417 TBV655367:TBV655417 SRZ655367:SRZ655417 SID655367:SID655417 RYH655367:RYH655417 ROL655367:ROL655417 REP655367:REP655417 QUT655367:QUT655417 QKX655367:QKX655417 QBB655367:QBB655417 PRF655367:PRF655417 PHJ655367:PHJ655417 OXN655367:OXN655417 ONR655367:ONR655417 ODV655367:ODV655417 NTZ655367:NTZ655417 NKD655367:NKD655417 NAH655367:NAH655417 MQL655367:MQL655417 MGP655367:MGP655417 LWT655367:LWT655417 LMX655367:LMX655417 LDB655367:LDB655417 KTF655367:KTF655417 KJJ655367:KJJ655417 JZN655367:JZN655417 JPR655367:JPR655417 JFV655367:JFV655417 IVZ655367:IVZ655417 IMD655367:IMD655417 ICH655367:ICH655417 HSL655367:HSL655417 HIP655367:HIP655417 GYT655367:GYT655417 GOX655367:GOX655417 GFB655367:GFB655417 FVF655367:FVF655417 FLJ655367:FLJ655417 FBN655367:FBN655417 ERR655367:ERR655417 EHV655367:EHV655417 DXZ655367:DXZ655417 DOD655367:DOD655417 DEH655367:DEH655417 CUL655367:CUL655417 CKP655367:CKP655417 CAT655367:CAT655417 BQX655367:BQX655417 BHB655367:BHB655417 AXF655367:AXF655417 ANJ655367:ANJ655417 ADN655367:ADN655417 TR655367:TR655417 JV655367:JV655417 AD655367:AD655417 WWH589831:WWH589881 WML589831:WML589881 WCP589831:WCP589881 VST589831:VST589881 VIX589831:VIX589881 UZB589831:UZB589881 UPF589831:UPF589881 UFJ589831:UFJ589881 TVN589831:TVN589881 TLR589831:TLR589881 TBV589831:TBV589881 SRZ589831:SRZ589881 SID589831:SID589881 RYH589831:RYH589881 ROL589831:ROL589881 REP589831:REP589881 QUT589831:QUT589881 QKX589831:QKX589881 QBB589831:QBB589881 PRF589831:PRF589881 PHJ589831:PHJ589881 OXN589831:OXN589881 ONR589831:ONR589881 ODV589831:ODV589881 NTZ589831:NTZ589881 NKD589831:NKD589881 NAH589831:NAH589881 MQL589831:MQL589881 MGP589831:MGP589881 LWT589831:LWT589881 LMX589831:LMX589881 LDB589831:LDB589881 KTF589831:KTF589881 KJJ589831:KJJ589881 JZN589831:JZN589881 JPR589831:JPR589881 JFV589831:JFV589881 IVZ589831:IVZ589881 IMD589831:IMD589881 ICH589831:ICH589881 HSL589831:HSL589881 HIP589831:HIP589881 GYT589831:GYT589881 GOX589831:GOX589881 GFB589831:GFB589881 FVF589831:FVF589881 FLJ589831:FLJ589881 FBN589831:FBN589881 ERR589831:ERR589881 EHV589831:EHV589881 DXZ589831:DXZ589881 DOD589831:DOD589881 DEH589831:DEH589881 CUL589831:CUL589881 CKP589831:CKP589881 CAT589831:CAT589881 BQX589831:BQX589881 BHB589831:BHB589881 AXF589831:AXF589881 ANJ589831:ANJ589881 ADN589831:ADN589881 TR589831:TR589881 JV589831:JV589881 AD589831:AD589881 WWH524295:WWH524345 WML524295:WML524345 WCP524295:WCP524345 VST524295:VST524345 VIX524295:VIX524345 UZB524295:UZB524345 UPF524295:UPF524345 UFJ524295:UFJ524345 TVN524295:TVN524345 TLR524295:TLR524345 TBV524295:TBV524345 SRZ524295:SRZ524345 SID524295:SID524345 RYH524295:RYH524345 ROL524295:ROL524345 REP524295:REP524345 QUT524295:QUT524345 QKX524295:QKX524345 QBB524295:QBB524345 PRF524295:PRF524345 PHJ524295:PHJ524345 OXN524295:OXN524345 ONR524295:ONR524345 ODV524295:ODV524345 NTZ524295:NTZ524345 NKD524295:NKD524345 NAH524295:NAH524345 MQL524295:MQL524345 MGP524295:MGP524345 LWT524295:LWT524345 LMX524295:LMX524345 LDB524295:LDB524345 KTF524295:KTF524345 KJJ524295:KJJ524345 JZN524295:JZN524345 JPR524295:JPR524345 JFV524295:JFV524345 IVZ524295:IVZ524345 IMD524295:IMD524345 ICH524295:ICH524345 HSL524295:HSL524345 HIP524295:HIP524345 GYT524295:GYT524345 GOX524295:GOX524345 GFB524295:GFB524345 FVF524295:FVF524345 FLJ524295:FLJ524345 FBN524295:FBN524345 ERR524295:ERR524345 EHV524295:EHV524345 DXZ524295:DXZ524345 DOD524295:DOD524345 DEH524295:DEH524345 CUL524295:CUL524345 CKP524295:CKP524345 CAT524295:CAT524345 BQX524295:BQX524345 BHB524295:BHB524345 AXF524295:AXF524345 ANJ524295:ANJ524345 ADN524295:ADN524345 TR524295:TR524345 JV524295:JV524345 AD524295:AD524345 WWH458759:WWH458809 WML458759:WML458809 WCP458759:WCP458809 VST458759:VST458809 VIX458759:VIX458809 UZB458759:UZB458809 UPF458759:UPF458809 UFJ458759:UFJ458809 TVN458759:TVN458809 TLR458759:TLR458809 TBV458759:TBV458809 SRZ458759:SRZ458809 SID458759:SID458809 RYH458759:RYH458809 ROL458759:ROL458809 REP458759:REP458809 QUT458759:QUT458809 QKX458759:QKX458809 QBB458759:QBB458809 PRF458759:PRF458809 PHJ458759:PHJ458809 OXN458759:OXN458809 ONR458759:ONR458809 ODV458759:ODV458809 NTZ458759:NTZ458809 NKD458759:NKD458809 NAH458759:NAH458809 MQL458759:MQL458809 MGP458759:MGP458809 LWT458759:LWT458809 LMX458759:LMX458809 LDB458759:LDB458809 KTF458759:KTF458809 KJJ458759:KJJ458809 JZN458759:JZN458809 JPR458759:JPR458809 JFV458759:JFV458809 IVZ458759:IVZ458809 IMD458759:IMD458809 ICH458759:ICH458809 HSL458759:HSL458809 HIP458759:HIP458809 GYT458759:GYT458809 GOX458759:GOX458809 GFB458759:GFB458809 FVF458759:FVF458809 FLJ458759:FLJ458809 FBN458759:FBN458809 ERR458759:ERR458809 EHV458759:EHV458809 DXZ458759:DXZ458809 DOD458759:DOD458809 DEH458759:DEH458809 CUL458759:CUL458809 CKP458759:CKP458809 CAT458759:CAT458809 BQX458759:BQX458809 BHB458759:BHB458809 AXF458759:AXF458809 ANJ458759:ANJ458809 ADN458759:ADN458809 TR458759:TR458809 JV458759:JV458809 AD458759:AD458809 WWH393223:WWH393273 WML393223:WML393273 WCP393223:WCP393273 VST393223:VST393273 VIX393223:VIX393273 UZB393223:UZB393273 UPF393223:UPF393273 UFJ393223:UFJ393273 TVN393223:TVN393273 TLR393223:TLR393273 TBV393223:TBV393273 SRZ393223:SRZ393273 SID393223:SID393273 RYH393223:RYH393273 ROL393223:ROL393273 REP393223:REP393273 QUT393223:QUT393273 QKX393223:QKX393273 QBB393223:QBB393273 PRF393223:PRF393273 PHJ393223:PHJ393273 OXN393223:OXN393273 ONR393223:ONR393273 ODV393223:ODV393273 NTZ393223:NTZ393273 NKD393223:NKD393273 NAH393223:NAH393273 MQL393223:MQL393273 MGP393223:MGP393273 LWT393223:LWT393273 LMX393223:LMX393273 LDB393223:LDB393273 KTF393223:KTF393273 KJJ393223:KJJ393273 JZN393223:JZN393273 JPR393223:JPR393273 JFV393223:JFV393273 IVZ393223:IVZ393273 IMD393223:IMD393273 ICH393223:ICH393273 HSL393223:HSL393273 HIP393223:HIP393273 GYT393223:GYT393273 GOX393223:GOX393273 GFB393223:GFB393273 FVF393223:FVF393273 FLJ393223:FLJ393273 FBN393223:FBN393273 ERR393223:ERR393273 EHV393223:EHV393273 DXZ393223:DXZ393273 DOD393223:DOD393273 DEH393223:DEH393273 CUL393223:CUL393273 CKP393223:CKP393273 CAT393223:CAT393273 BQX393223:BQX393273 BHB393223:BHB393273 AXF393223:AXF393273 ANJ393223:ANJ393273 ADN393223:ADN393273 TR393223:TR393273 JV393223:JV393273 AD393223:AD393273 WWH327687:WWH327737 WML327687:WML327737 WCP327687:WCP327737 VST327687:VST327737 VIX327687:VIX327737 UZB327687:UZB327737 UPF327687:UPF327737 UFJ327687:UFJ327737 TVN327687:TVN327737 TLR327687:TLR327737 TBV327687:TBV327737 SRZ327687:SRZ327737 SID327687:SID327737 RYH327687:RYH327737 ROL327687:ROL327737 REP327687:REP327737 QUT327687:QUT327737 QKX327687:QKX327737 QBB327687:QBB327737 PRF327687:PRF327737 PHJ327687:PHJ327737 OXN327687:OXN327737 ONR327687:ONR327737 ODV327687:ODV327737 NTZ327687:NTZ327737 NKD327687:NKD327737 NAH327687:NAH327737 MQL327687:MQL327737 MGP327687:MGP327737 LWT327687:LWT327737 LMX327687:LMX327737 LDB327687:LDB327737 KTF327687:KTF327737 KJJ327687:KJJ327737 JZN327687:JZN327737 JPR327687:JPR327737 JFV327687:JFV327737 IVZ327687:IVZ327737 IMD327687:IMD327737 ICH327687:ICH327737 HSL327687:HSL327737 HIP327687:HIP327737 GYT327687:GYT327737 GOX327687:GOX327737 GFB327687:GFB327737 FVF327687:FVF327737 FLJ327687:FLJ327737 FBN327687:FBN327737 ERR327687:ERR327737 EHV327687:EHV327737 DXZ327687:DXZ327737 DOD327687:DOD327737 DEH327687:DEH327737 CUL327687:CUL327737 CKP327687:CKP327737 CAT327687:CAT327737 BQX327687:BQX327737 BHB327687:BHB327737 AXF327687:AXF327737 ANJ327687:ANJ327737 ADN327687:ADN327737 TR327687:TR327737 JV327687:JV327737 AD327687:AD327737 WWH262151:WWH262201 WML262151:WML262201 WCP262151:WCP262201 VST262151:VST262201 VIX262151:VIX262201 UZB262151:UZB262201 UPF262151:UPF262201 UFJ262151:UFJ262201 TVN262151:TVN262201 TLR262151:TLR262201 TBV262151:TBV262201 SRZ262151:SRZ262201 SID262151:SID262201 RYH262151:RYH262201 ROL262151:ROL262201 REP262151:REP262201 QUT262151:QUT262201 QKX262151:QKX262201 QBB262151:QBB262201 PRF262151:PRF262201 PHJ262151:PHJ262201 OXN262151:OXN262201 ONR262151:ONR262201 ODV262151:ODV262201 NTZ262151:NTZ262201 NKD262151:NKD262201 NAH262151:NAH262201 MQL262151:MQL262201 MGP262151:MGP262201 LWT262151:LWT262201 LMX262151:LMX262201 LDB262151:LDB262201 KTF262151:KTF262201 KJJ262151:KJJ262201 JZN262151:JZN262201 JPR262151:JPR262201 JFV262151:JFV262201 IVZ262151:IVZ262201 IMD262151:IMD262201 ICH262151:ICH262201 HSL262151:HSL262201 HIP262151:HIP262201 GYT262151:GYT262201 GOX262151:GOX262201 GFB262151:GFB262201 FVF262151:FVF262201 FLJ262151:FLJ262201 FBN262151:FBN262201 ERR262151:ERR262201 EHV262151:EHV262201 DXZ262151:DXZ262201 DOD262151:DOD262201 DEH262151:DEH262201 CUL262151:CUL262201 CKP262151:CKP262201 CAT262151:CAT262201 BQX262151:BQX262201 BHB262151:BHB262201 AXF262151:AXF262201 ANJ262151:ANJ262201 ADN262151:ADN262201 TR262151:TR262201 JV262151:JV262201 AD262151:AD262201 WWH196615:WWH196665 WML196615:WML196665 WCP196615:WCP196665 VST196615:VST196665 VIX196615:VIX196665 UZB196615:UZB196665 UPF196615:UPF196665 UFJ196615:UFJ196665 TVN196615:TVN196665 TLR196615:TLR196665 TBV196615:TBV196665 SRZ196615:SRZ196665 SID196615:SID196665 RYH196615:RYH196665 ROL196615:ROL196665 REP196615:REP196665 QUT196615:QUT196665 QKX196615:QKX196665 QBB196615:QBB196665 PRF196615:PRF196665 PHJ196615:PHJ196665 OXN196615:OXN196665 ONR196615:ONR196665 ODV196615:ODV196665 NTZ196615:NTZ196665 NKD196615:NKD196665 NAH196615:NAH196665 MQL196615:MQL196665 MGP196615:MGP196665 LWT196615:LWT196665 LMX196615:LMX196665 LDB196615:LDB196665 KTF196615:KTF196665 KJJ196615:KJJ196665 JZN196615:JZN196665 JPR196615:JPR196665 JFV196615:JFV196665 IVZ196615:IVZ196665 IMD196615:IMD196665 ICH196615:ICH196665 HSL196615:HSL196665 HIP196615:HIP196665 GYT196615:GYT196665 GOX196615:GOX196665 GFB196615:GFB196665 FVF196615:FVF196665 FLJ196615:FLJ196665 FBN196615:FBN196665 ERR196615:ERR196665 EHV196615:EHV196665 DXZ196615:DXZ196665 DOD196615:DOD196665 DEH196615:DEH196665 CUL196615:CUL196665 CKP196615:CKP196665 CAT196615:CAT196665 BQX196615:BQX196665 BHB196615:BHB196665 AXF196615:AXF196665 ANJ196615:ANJ196665 ADN196615:ADN196665 TR196615:TR196665 JV196615:JV196665 AD196615:AD196665 WWH131079:WWH131129 WML131079:WML131129 WCP131079:WCP131129 VST131079:VST131129 VIX131079:VIX131129 UZB131079:UZB131129 UPF131079:UPF131129 UFJ131079:UFJ131129 TVN131079:TVN131129 TLR131079:TLR131129 TBV131079:TBV131129 SRZ131079:SRZ131129 SID131079:SID131129 RYH131079:RYH131129 ROL131079:ROL131129 REP131079:REP131129 QUT131079:QUT131129 QKX131079:QKX131129 QBB131079:QBB131129 PRF131079:PRF131129 PHJ131079:PHJ131129 OXN131079:OXN131129 ONR131079:ONR131129 ODV131079:ODV131129 NTZ131079:NTZ131129 NKD131079:NKD131129 NAH131079:NAH131129 MQL131079:MQL131129 MGP131079:MGP131129 LWT131079:LWT131129 LMX131079:LMX131129 LDB131079:LDB131129 KTF131079:KTF131129 KJJ131079:KJJ131129 JZN131079:JZN131129 JPR131079:JPR131129 JFV131079:JFV131129 IVZ131079:IVZ131129 IMD131079:IMD131129 ICH131079:ICH131129 HSL131079:HSL131129 HIP131079:HIP131129 GYT131079:GYT131129 GOX131079:GOX131129 GFB131079:GFB131129 FVF131079:FVF131129 FLJ131079:FLJ131129 FBN131079:FBN131129 ERR131079:ERR131129 EHV131079:EHV131129 DXZ131079:DXZ131129 DOD131079:DOD131129 DEH131079:DEH131129 CUL131079:CUL131129 CKP131079:CKP131129 CAT131079:CAT131129 BQX131079:BQX131129 BHB131079:BHB131129 AXF131079:AXF131129 ANJ131079:ANJ131129 ADN131079:ADN131129 TR131079:TR131129 JV131079:JV131129 AD131079:AD131129 WWH65543:WWH65593 WML65543:WML65593 WCP65543:WCP65593 VST65543:VST65593 VIX65543:VIX65593 UZB65543:UZB65593 UPF65543:UPF65593 UFJ65543:UFJ65593 TVN65543:TVN65593 TLR65543:TLR65593 TBV65543:TBV65593 SRZ65543:SRZ65593 SID65543:SID65593 RYH65543:RYH65593 ROL65543:ROL65593 REP65543:REP65593 QUT65543:QUT65593 QKX65543:QKX65593 QBB65543:QBB65593 PRF65543:PRF65593 PHJ65543:PHJ65593 OXN65543:OXN65593 ONR65543:ONR65593 ODV65543:ODV65593 NTZ65543:NTZ65593 NKD65543:NKD65593 NAH65543:NAH65593 MQL65543:MQL65593 MGP65543:MGP65593 LWT65543:LWT65593 LMX65543:LMX65593 LDB65543:LDB65593 KTF65543:KTF65593 KJJ65543:KJJ65593 JZN65543:JZN65593 JPR65543:JPR65593 JFV65543:JFV65593 IVZ65543:IVZ65593 IMD65543:IMD65593 ICH65543:ICH65593 HSL65543:HSL65593 HIP65543:HIP65593 GYT65543:GYT65593 GOX65543:GOX65593 GFB65543:GFB65593 FVF65543:FVF65593 FLJ65543:FLJ65593 FBN65543:FBN65593 ERR65543:ERR65593 EHV65543:EHV65593 DXZ65543:DXZ65593 DOD65543:DOD65593 DEH65543:DEH65593 CUL65543:CUL65593 CKP65543:CKP65593 CAT65543:CAT65593 BQX65543:BQX65593 BHB65543:BHB65593 AXF65543:AXF65593 ANJ65543:ANJ65593 ADN65543:ADN65593 TR65543:TR65593 JV65543:JV65593 AD65543:AD65593 WWH7:WWH57 WML7:WML57 WCP7:WCP57 VST7:VST57 VIX7:VIX57 UZB7:UZB57 UPF7:UPF57 UFJ7:UFJ57 TVN7:TVN57 TLR7:TLR57 TBV7:TBV57 SRZ7:SRZ57 SID7:SID57 RYH7:RYH57 ROL7:ROL57 REP7:REP57 QUT7:QUT57 QKX7:QKX57 QBB7:QBB57 PRF7:PRF57 PHJ7:PHJ57 OXN7:OXN57 ONR7:ONR57 ODV7:ODV57 NTZ7:NTZ57 NKD7:NKD57 NAH7:NAH57 MQL7:MQL57 MGP7:MGP57 LWT7:LWT57 LMX7:LMX57 LDB7:LDB57 KTF7:KTF57 KJJ7:KJJ57 JZN7:JZN57 JPR7:JPR57 JFV7:JFV57 IVZ7:IVZ57 IMD7:IMD57 ICH7:ICH57 HSL7:HSL57 HIP7:HIP57 GYT7:GYT57 GOX7:GOX57 GFB7:GFB57 FVF7:FVF57 FLJ7:FLJ57 FBN7:FBN57 ERR7:ERR57 EHV7:EHV57 DXZ7:DXZ57 DOD7:DOD57 DEH7:DEH57 CUL7:CUL57 CKP7:CKP57 CAT7:CAT57 BQX7:BQX57 BHB7:BHB57 AXF7:AXF57 ANJ7:ANJ57 ADN7:ADN57 TR7:TR57 JV7:JV57" xr:uid="{00000000-0002-0000-0000-000004000000}">
      <formula1>$IL$65029:$IL$65035</formula1>
    </dataValidation>
    <dataValidation type="list" allowBlank="1" showInputMessage="1" showErrorMessage="1" sqref="AD7:AD9" xr:uid="{00000000-0002-0000-0000-000005000000}">
      <formula1>$IL$65031:$IL$65033</formula1>
    </dataValidation>
  </dataValidations>
  <pageMargins left="0.70866141732283472" right="0.70866141732283472" top="0.94488188976377963" bottom="0.74803149606299213" header="0.31496062992125984" footer="0.31496062992125984"/>
  <pageSetup paperSize="122" scale="52" orientation="landscape" r:id="rId1"/>
  <headerFooter>
    <oddHeader>&amp;L&amp;G&amp;C&amp;"Arial,Normal"&amp;10PROCESO 
PROMOCIÓN Y PREVENCIÓN
FORMATO IDENTIFICACION DE ACTORES OTRAS FORMAS DE ATENCION SACÚDETE&amp;R&amp;"Arial,Normal"&amp;10F2.MO21.PP
Versión 1
Pagina &amp;P de &amp;N
03/06/2021 
"Clasificación de la Información:
Clasificada"</oddHeader>
    <oddFooter>&amp;C&amp;G</oddFooter>
  </headerFooter>
  <rowBreaks count="1" manualBreakCount="1">
    <brk id="58" max="16383" man="1"/>
  </rowBreaks>
  <colBreaks count="1" manualBreakCount="1">
    <brk id="34" max="1048575" man="1"/>
  </col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"Pública,Privada,ONG,Otra"</xm:f>
          </x14:formula1>
          <xm:sqref>AA49 JO49 TK49 ADG49 ANC49 AWY49 BGU49 BQQ49 CAM49 CKI49 CUE49 DEA49 DNW49 DXS49 EHO49 ERK49 FBG49 FLC49 FUY49 GEU49 GOQ49 GYM49 HII49 HSE49 ICA49 ILW49 IVS49 JFO49 JPK49 JZG49 KJC49 KSY49 LCU49 LMQ49 LWM49 MGI49 MQE49 NAA49 NJW49 NTS49 ODO49 ONK49 OXG49 PHC49 PQY49 QAU49 QKQ49 QUM49 REI49 ROE49 RYA49 SHW49 SRS49 TBO49 TLK49 TVG49 UFC49 UOY49 UYU49 VIQ49 VSM49 WCI49 WME49 WWA49 AA65585 JO65585 TK65585 ADG65585 ANC65585 AWY65585 BGU65585 BQQ65585 CAM65585 CKI65585 CUE65585 DEA65585 DNW65585 DXS65585 EHO65585 ERK65585 FBG65585 FLC65585 FUY65585 GEU65585 GOQ65585 GYM65585 HII65585 HSE65585 ICA65585 ILW65585 IVS65585 JFO65585 JPK65585 JZG65585 KJC65585 KSY65585 LCU65585 LMQ65585 LWM65585 MGI65585 MQE65585 NAA65585 NJW65585 NTS65585 ODO65585 ONK65585 OXG65585 PHC65585 PQY65585 QAU65585 QKQ65585 QUM65585 REI65585 ROE65585 RYA65585 SHW65585 SRS65585 TBO65585 TLK65585 TVG65585 UFC65585 UOY65585 UYU65585 VIQ65585 VSM65585 WCI65585 WME65585 WWA65585 AA131121 JO131121 TK131121 ADG131121 ANC131121 AWY131121 BGU131121 BQQ131121 CAM131121 CKI131121 CUE131121 DEA131121 DNW131121 DXS131121 EHO131121 ERK131121 FBG131121 FLC131121 FUY131121 GEU131121 GOQ131121 GYM131121 HII131121 HSE131121 ICA131121 ILW131121 IVS131121 JFO131121 JPK131121 JZG131121 KJC131121 KSY131121 LCU131121 LMQ131121 LWM131121 MGI131121 MQE131121 NAA131121 NJW131121 NTS131121 ODO131121 ONK131121 OXG131121 PHC131121 PQY131121 QAU131121 QKQ131121 QUM131121 REI131121 ROE131121 RYA131121 SHW131121 SRS131121 TBO131121 TLK131121 TVG131121 UFC131121 UOY131121 UYU131121 VIQ131121 VSM131121 WCI131121 WME131121 WWA131121 AA196657 JO196657 TK196657 ADG196657 ANC196657 AWY196657 BGU196657 BQQ196657 CAM196657 CKI196657 CUE196657 DEA196657 DNW196657 DXS196657 EHO196657 ERK196657 FBG196657 FLC196657 FUY196657 GEU196657 GOQ196657 GYM196657 HII196657 HSE196657 ICA196657 ILW196657 IVS196657 JFO196657 JPK196657 JZG196657 KJC196657 KSY196657 LCU196657 LMQ196657 LWM196657 MGI196657 MQE196657 NAA196657 NJW196657 NTS196657 ODO196657 ONK196657 OXG196657 PHC196657 PQY196657 QAU196657 QKQ196657 QUM196657 REI196657 ROE196657 RYA196657 SHW196657 SRS196657 TBO196657 TLK196657 TVG196657 UFC196657 UOY196657 UYU196657 VIQ196657 VSM196657 WCI196657 WME196657 WWA196657 AA262193 JO262193 TK262193 ADG262193 ANC262193 AWY262193 BGU262193 BQQ262193 CAM262193 CKI262193 CUE262193 DEA262193 DNW262193 DXS262193 EHO262193 ERK262193 FBG262193 FLC262193 FUY262193 GEU262193 GOQ262193 GYM262193 HII262193 HSE262193 ICA262193 ILW262193 IVS262193 JFO262193 JPK262193 JZG262193 KJC262193 KSY262193 LCU262193 LMQ262193 LWM262193 MGI262193 MQE262193 NAA262193 NJW262193 NTS262193 ODO262193 ONK262193 OXG262193 PHC262193 PQY262193 QAU262193 QKQ262193 QUM262193 REI262193 ROE262193 RYA262193 SHW262193 SRS262193 TBO262193 TLK262193 TVG262193 UFC262193 UOY262193 UYU262193 VIQ262193 VSM262193 WCI262193 WME262193 WWA262193 AA327729 JO327729 TK327729 ADG327729 ANC327729 AWY327729 BGU327729 BQQ327729 CAM327729 CKI327729 CUE327729 DEA327729 DNW327729 DXS327729 EHO327729 ERK327729 FBG327729 FLC327729 FUY327729 GEU327729 GOQ327729 GYM327729 HII327729 HSE327729 ICA327729 ILW327729 IVS327729 JFO327729 JPK327729 JZG327729 KJC327729 KSY327729 LCU327729 LMQ327729 LWM327729 MGI327729 MQE327729 NAA327729 NJW327729 NTS327729 ODO327729 ONK327729 OXG327729 PHC327729 PQY327729 QAU327729 QKQ327729 QUM327729 REI327729 ROE327729 RYA327729 SHW327729 SRS327729 TBO327729 TLK327729 TVG327729 UFC327729 UOY327729 UYU327729 VIQ327729 VSM327729 WCI327729 WME327729 WWA327729 AA393265 JO393265 TK393265 ADG393265 ANC393265 AWY393265 BGU393265 BQQ393265 CAM393265 CKI393265 CUE393265 DEA393265 DNW393265 DXS393265 EHO393265 ERK393265 FBG393265 FLC393265 FUY393265 GEU393265 GOQ393265 GYM393265 HII393265 HSE393265 ICA393265 ILW393265 IVS393265 JFO393265 JPK393265 JZG393265 KJC393265 KSY393265 LCU393265 LMQ393265 LWM393265 MGI393265 MQE393265 NAA393265 NJW393265 NTS393265 ODO393265 ONK393265 OXG393265 PHC393265 PQY393265 QAU393265 QKQ393265 QUM393265 REI393265 ROE393265 RYA393265 SHW393265 SRS393265 TBO393265 TLK393265 TVG393265 UFC393265 UOY393265 UYU393265 VIQ393265 VSM393265 WCI393265 WME393265 WWA393265 AA458801 JO458801 TK458801 ADG458801 ANC458801 AWY458801 BGU458801 BQQ458801 CAM458801 CKI458801 CUE458801 DEA458801 DNW458801 DXS458801 EHO458801 ERK458801 FBG458801 FLC458801 FUY458801 GEU458801 GOQ458801 GYM458801 HII458801 HSE458801 ICA458801 ILW458801 IVS458801 JFO458801 JPK458801 JZG458801 KJC458801 KSY458801 LCU458801 LMQ458801 LWM458801 MGI458801 MQE458801 NAA458801 NJW458801 NTS458801 ODO458801 ONK458801 OXG458801 PHC458801 PQY458801 QAU458801 QKQ458801 QUM458801 REI458801 ROE458801 RYA458801 SHW458801 SRS458801 TBO458801 TLK458801 TVG458801 UFC458801 UOY458801 UYU458801 VIQ458801 VSM458801 WCI458801 WME458801 WWA458801 AA524337 JO524337 TK524337 ADG524337 ANC524337 AWY524337 BGU524337 BQQ524337 CAM524337 CKI524337 CUE524337 DEA524337 DNW524337 DXS524337 EHO524337 ERK524337 FBG524337 FLC524337 FUY524337 GEU524337 GOQ524337 GYM524337 HII524337 HSE524337 ICA524337 ILW524337 IVS524337 JFO524337 JPK524337 JZG524337 KJC524337 KSY524337 LCU524337 LMQ524337 LWM524337 MGI524337 MQE524337 NAA524337 NJW524337 NTS524337 ODO524337 ONK524337 OXG524337 PHC524337 PQY524337 QAU524337 QKQ524337 QUM524337 REI524337 ROE524337 RYA524337 SHW524337 SRS524337 TBO524337 TLK524337 TVG524337 UFC524337 UOY524337 UYU524337 VIQ524337 VSM524337 WCI524337 WME524337 WWA524337 AA589873 JO589873 TK589873 ADG589873 ANC589873 AWY589873 BGU589873 BQQ589873 CAM589873 CKI589873 CUE589873 DEA589873 DNW589873 DXS589873 EHO589873 ERK589873 FBG589873 FLC589873 FUY589873 GEU589873 GOQ589873 GYM589873 HII589873 HSE589873 ICA589873 ILW589873 IVS589873 JFO589873 JPK589873 JZG589873 KJC589873 KSY589873 LCU589873 LMQ589873 LWM589873 MGI589873 MQE589873 NAA589873 NJW589873 NTS589873 ODO589873 ONK589873 OXG589873 PHC589873 PQY589873 QAU589873 QKQ589873 QUM589873 REI589873 ROE589873 RYA589873 SHW589873 SRS589873 TBO589873 TLK589873 TVG589873 UFC589873 UOY589873 UYU589873 VIQ589873 VSM589873 WCI589873 WME589873 WWA589873 AA655409 JO655409 TK655409 ADG655409 ANC655409 AWY655409 BGU655409 BQQ655409 CAM655409 CKI655409 CUE655409 DEA655409 DNW655409 DXS655409 EHO655409 ERK655409 FBG655409 FLC655409 FUY655409 GEU655409 GOQ655409 GYM655409 HII655409 HSE655409 ICA655409 ILW655409 IVS655409 JFO655409 JPK655409 JZG655409 KJC655409 KSY655409 LCU655409 LMQ655409 LWM655409 MGI655409 MQE655409 NAA655409 NJW655409 NTS655409 ODO655409 ONK655409 OXG655409 PHC655409 PQY655409 QAU655409 QKQ655409 QUM655409 REI655409 ROE655409 RYA655409 SHW655409 SRS655409 TBO655409 TLK655409 TVG655409 UFC655409 UOY655409 UYU655409 VIQ655409 VSM655409 WCI655409 WME655409 WWA655409 AA720945 JO720945 TK720945 ADG720945 ANC720945 AWY720945 BGU720945 BQQ720945 CAM720945 CKI720945 CUE720945 DEA720945 DNW720945 DXS720945 EHO720945 ERK720945 FBG720945 FLC720945 FUY720945 GEU720945 GOQ720945 GYM720945 HII720945 HSE720945 ICA720945 ILW720945 IVS720945 JFO720945 JPK720945 JZG720945 KJC720945 KSY720945 LCU720945 LMQ720945 LWM720945 MGI720945 MQE720945 NAA720945 NJW720945 NTS720945 ODO720945 ONK720945 OXG720945 PHC720945 PQY720945 QAU720945 QKQ720945 QUM720945 REI720945 ROE720945 RYA720945 SHW720945 SRS720945 TBO720945 TLK720945 TVG720945 UFC720945 UOY720945 UYU720945 VIQ720945 VSM720945 WCI720945 WME720945 WWA720945 AA786481 JO786481 TK786481 ADG786481 ANC786481 AWY786481 BGU786481 BQQ786481 CAM786481 CKI786481 CUE786481 DEA786481 DNW786481 DXS786481 EHO786481 ERK786481 FBG786481 FLC786481 FUY786481 GEU786481 GOQ786481 GYM786481 HII786481 HSE786481 ICA786481 ILW786481 IVS786481 JFO786481 JPK786481 JZG786481 KJC786481 KSY786481 LCU786481 LMQ786481 LWM786481 MGI786481 MQE786481 NAA786481 NJW786481 NTS786481 ODO786481 ONK786481 OXG786481 PHC786481 PQY786481 QAU786481 QKQ786481 QUM786481 REI786481 ROE786481 RYA786481 SHW786481 SRS786481 TBO786481 TLK786481 TVG786481 UFC786481 UOY786481 UYU786481 VIQ786481 VSM786481 WCI786481 WME786481 WWA786481 AA852017 JO852017 TK852017 ADG852017 ANC852017 AWY852017 BGU852017 BQQ852017 CAM852017 CKI852017 CUE852017 DEA852017 DNW852017 DXS852017 EHO852017 ERK852017 FBG852017 FLC852017 FUY852017 GEU852017 GOQ852017 GYM852017 HII852017 HSE852017 ICA852017 ILW852017 IVS852017 JFO852017 JPK852017 JZG852017 KJC852017 KSY852017 LCU852017 LMQ852017 LWM852017 MGI852017 MQE852017 NAA852017 NJW852017 NTS852017 ODO852017 ONK852017 OXG852017 PHC852017 PQY852017 QAU852017 QKQ852017 QUM852017 REI852017 ROE852017 RYA852017 SHW852017 SRS852017 TBO852017 TLK852017 TVG852017 UFC852017 UOY852017 UYU852017 VIQ852017 VSM852017 WCI852017 WME852017 WWA852017 AA917553 JO917553 TK917553 ADG917553 ANC917553 AWY917553 BGU917553 BQQ917553 CAM917553 CKI917553 CUE917553 DEA917553 DNW917553 DXS917553 EHO917553 ERK917553 FBG917553 FLC917553 FUY917553 GEU917553 GOQ917553 GYM917553 HII917553 HSE917553 ICA917553 ILW917553 IVS917553 JFO917553 JPK917553 JZG917553 KJC917553 KSY917553 LCU917553 LMQ917553 LWM917553 MGI917553 MQE917553 NAA917553 NJW917553 NTS917553 ODO917553 ONK917553 OXG917553 PHC917553 PQY917553 QAU917553 QKQ917553 QUM917553 REI917553 ROE917553 RYA917553 SHW917553 SRS917553 TBO917553 TLK917553 TVG917553 UFC917553 UOY917553 UYU917553 VIQ917553 VSM917553 WCI917553 WME917553 WWA917553 AA983089 JO983089 TK983089 ADG983089 ANC983089 AWY983089 BGU983089 BQQ983089 CAM983089 CKI983089 CUE983089 DEA983089 DNW983089 DXS983089 EHO983089 ERK983089 FBG983089 FLC983089 FUY983089 GEU983089 GOQ983089 GYM983089 HII983089 HSE983089 ICA983089 ILW983089 IVS983089 JFO983089 JPK983089 JZG983089 KJC983089 KSY983089 LCU983089 LMQ983089 LWM983089 MGI983089 MQE983089 NAA983089 NJW983089 NTS983089 ODO983089 ONK983089 OXG983089 PHC983089 PQY983089 QAU983089 QKQ983089 QUM983089 REI983089 ROE983089 RYA983089 SHW983089 SRS983089 TBO983089 TLK983089 TVG983089 UFC983089 UOY983089 UYU983089 VIQ983089 VSM983089 WCI983089 WME983089 WWA983089 AA10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AA65546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AA131082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AA196618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AA262154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AA327690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AA393226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AA458762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AA524298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AA589834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AA655370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AA720906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AA786442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AA851978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AA917514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AA983050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AA13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AA65549 JO65549 TK65549 ADG65549 ANC65549 AWY65549 BGU65549 BQQ65549 CAM65549 CKI65549 CUE65549 DEA65549 DNW65549 DXS65549 EHO65549 ERK65549 FBG65549 FLC65549 FUY65549 GEU65549 GOQ65549 GYM65549 HII65549 HSE65549 ICA65549 ILW65549 IVS65549 JFO65549 JPK65549 JZG65549 KJC65549 KSY65549 LCU65549 LMQ65549 LWM65549 MGI65549 MQE65549 NAA65549 NJW65549 NTS65549 ODO65549 ONK65549 OXG65549 PHC65549 PQY65549 QAU65549 QKQ65549 QUM65549 REI65549 ROE65549 RYA65549 SHW65549 SRS65549 TBO65549 TLK65549 TVG65549 UFC65549 UOY65549 UYU65549 VIQ65549 VSM65549 WCI65549 WME65549 WWA65549 AA131085 JO131085 TK131085 ADG131085 ANC131085 AWY131085 BGU131085 BQQ131085 CAM131085 CKI131085 CUE131085 DEA131085 DNW131085 DXS131085 EHO131085 ERK131085 FBG131085 FLC131085 FUY131085 GEU131085 GOQ131085 GYM131085 HII131085 HSE131085 ICA131085 ILW131085 IVS131085 JFO131085 JPK131085 JZG131085 KJC131085 KSY131085 LCU131085 LMQ131085 LWM131085 MGI131085 MQE131085 NAA131085 NJW131085 NTS131085 ODO131085 ONK131085 OXG131085 PHC131085 PQY131085 QAU131085 QKQ131085 QUM131085 REI131085 ROE131085 RYA131085 SHW131085 SRS131085 TBO131085 TLK131085 TVG131085 UFC131085 UOY131085 UYU131085 VIQ131085 VSM131085 WCI131085 WME131085 WWA131085 AA196621 JO196621 TK196621 ADG196621 ANC196621 AWY196621 BGU196621 BQQ196621 CAM196621 CKI196621 CUE196621 DEA196621 DNW196621 DXS196621 EHO196621 ERK196621 FBG196621 FLC196621 FUY196621 GEU196621 GOQ196621 GYM196621 HII196621 HSE196621 ICA196621 ILW196621 IVS196621 JFO196621 JPK196621 JZG196621 KJC196621 KSY196621 LCU196621 LMQ196621 LWM196621 MGI196621 MQE196621 NAA196621 NJW196621 NTS196621 ODO196621 ONK196621 OXG196621 PHC196621 PQY196621 QAU196621 QKQ196621 QUM196621 REI196621 ROE196621 RYA196621 SHW196621 SRS196621 TBO196621 TLK196621 TVG196621 UFC196621 UOY196621 UYU196621 VIQ196621 VSM196621 WCI196621 WME196621 WWA196621 AA262157 JO262157 TK262157 ADG262157 ANC262157 AWY262157 BGU262157 BQQ262157 CAM262157 CKI262157 CUE262157 DEA262157 DNW262157 DXS262157 EHO262157 ERK262157 FBG262157 FLC262157 FUY262157 GEU262157 GOQ262157 GYM262157 HII262157 HSE262157 ICA262157 ILW262157 IVS262157 JFO262157 JPK262157 JZG262157 KJC262157 KSY262157 LCU262157 LMQ262157 LWM262157 MGI262157 MQE262157 NAA262157 NJW262157 NTS262157 ODO262157 ONK262157 OXG262157 PHC262157 PQY262157 QAU262157 QKQ262157 QUM262157 REI262157 ROE262157 RYA262157 SHW262157 SRS262157 TBO262157 TLK262157 TVG262157 UFC262157 UOY262157 UYU262157 VIQ262157 VSM262157 WCI262157 WME262157 WWA262157 AA327693 JO327693 TK327693 ADG327693 ANC327693 AWY327693 BGU327693 BQQ327693 CAM327693 CKI327693 CUE327693 DEA327693 DNW327693 DXS327693 EHO327693 ERK327693 FBG327693 FLC327693 FUY327693 GEU327693 GOQ327693 GYM327693 HII327693 HSE327693 ICA327693 ILW327693 IVS327693 JFO327693 JPK327693 JZG327693 KJC327693 KSY327693 LCU327693 LMQ327693 LWM327693 MGI327693 MQE327693 NAA327693 NJW327693 NTS327693 ODO327693 ONK327693 OXG327693 PHC327693 PQY327693 QAU327693 QKQ327693 QUM327693 REI327693 ROE327693 RYA327693 SHW327693 SRS327693 TBO327693 TLK327693 TVG327693 UFC327693 UOY327693 UYU327693 VIQ327693 VSM327693 WCI327693 WME327693 WWA327693 AA393229 JO393229 TK393229 ADG393229 ANC393229 AWY393229 BGU393229 BQQ393229 CAM393229 CKI393229 CUE393229 DEA393229 DNW393229 DXS393229 EHO393229 ERK393229 FBG393229 FLC393229 FUY393229 GEU393229 GOQ393229 GYM393229 HII393229 HSE393229 ICA393229 ILW393229 IVS393229 JFO393229 JPK393229 JZG393229 KJC393229 KSY393229 LCU393229 LMQ393229 LWM393229 MGI393229 MQE393229 NAA393229 NJW393229 NTS393229 ODO393229 ONK393229 OXG393229 PHC393229 PQY393229 QAU393229 QKQ393229 QUM393229 REI393229 ROE393229 RYA393229 SHW393229 SRS393229 TBO393229 TLK393229 TVG393229 UFC393229 UOY393229 UYU393229 VIQ393229 VSM393229 WCI393229 WME393229 WWA393229 AA458765 JO458765 TK458765 ADG458765 ANC458765 AWY458765 BGU458765 BQQ458765 CAM458765 CKI458765 CUE458765 DEA458765 DNW458765 DXS458765 EHO458765 ERK458765 FBG458765 FLC458765 FUY458765 GEU458765 GOQ458765 GYM458765 HII458765 HSE458765 ICA458765 ILW458765 IVS458765 JFO458765 JPK458765 JZG458765 KJC458765 KSY458765 LCU458765 LMQ458765 LWM458765 MGI458765 MQE458765 NAA458765 NJW458765 NTS458765 ODO458765 ONK458765 OXG458765 PHC458765 PQY458765 QAU458765 QKQ458765 QUM458765 REI458765 ROE458765 RYA458765 SHW458765 SRS458765 TBO458765 TLK458765 TVG458765 UFC458765 UOY458765 UYU458765 VIQ458765 VSM458765 WCI458765 WME458765 WWA458765 AA524301 JO524301 TK524301 ADG524301 ANC524301 AWY524301 BGU524301 BQQ524301 CAM524301 CKI524301 CUE524301 DEA524301 DNW524301 DXS524301 EHO524301 ERK524301 FBG524301 FLC524301 FUY524301 GEU524301 GOQ524301 GYM524301 HII524301 HSE524301 ICA524301 ILW524301 IVS524301 JFO524301 JPK524301 JZG524301 KJC524301 KSY524301 LCU524301 LMQ524301 LWM524301 MGI524301 MQE524301 NAA524301 NJW524301 NTS524301 ODO524301 ONK524301 OXG524301 PHC524301 PQY524301 QAU524301 QKQ524301 QUM524301 REI524301 ROE524301 RYA524301 SHW524301 SRS524301 TBO524301 TLK524301 TVG524301 UFC524301 UOY524301 UYU524301 VIQ524301 VSM524301 WCI524301 WME524301 WWA524301 AA589837 JO589837 TK589837 ADG589837 ANC589837 AWY589837 BGU589837 BQQ589837 CAM589837 CKI589837 CUE589837 DEA589837 DNW589837 DXS589837 EHO589837 ERK589837 FBG589837 FLC589837 FUY589837 GEU589837 GOQ589837 GYM589837 HII589837 HSE589837 ICA589837 ILW589837 IVS589837 JFO589837 JPK589837 JZG589837 KJC589837 KSY589837 LCU589837 LMQ589837 LWM589837 MGI589837 MQE589837 NAA589837 NJW589837 NTS589837 ODO589837 ONK589837 OXG589837 PHC589837 PQY589837 QAU589837 QKQ589837 QUM589837 REI589837 ROE589837 RYA589837 SHW589837 SRS589837 TBO589837 TLK589837 TVG589837 UFC589837 UOY589837 UYU589837 VIQ589837 VSM589837 WCI589837 WME589837 WWA589837 AA655373 JO655373 TK655373 ADG655373 ANC655373 AWY655373 BGU655373 BQQ655373 CAM655373 CKI655373 CUE655373 DEA655373 DNW655373 DXS655373 EHO655373 ERK655373 FBG655373 FLC655373 FUY655373 GEU655373 GOQ655373 GYM655373 HII655373 HSE655373 ICA655373 ILW655373 IVS655373 JFO655373 JPK655373 JZG655373 KJC655373 KSY655373 LCU655373 LMQ655373 LWM655373 MGI655373 MQE655373 NAA655373 NJW655373 NTS655373 ODO655373 ONK655373 OXG655373 PHC655373 PQY655373 QAU655373 QKQ655373 QUM655373 REI655373 ROE655373 RYA655373 SHW655373 SRS655373 TBO655373 TLK655373 TVG655373 UFC655373 UOY655373 UYU655373 VIQ655373 VSM655373 WCI655373 WME655373 WWA655373 AA720909 JO720909 TK720909 ADG720909 ANC720909 AWY720909 BGU720909 BQQ720909 CAM720909 CKI720909 CUE720909 DEA720909 DNW720909 DXS720909 EHO720909 ERK720909 FBG720909 FLC720909 FUY720909 GEU720909 GOQ720909 GYM720909 HII720909 HSE720909 ICA720909 ILW720909 IVS720909 JFO720909 JPK720909 JZG720909 KJC720909 KSY720909 LCU720909 LMQ720909 LWM720909 MGI720909 MQE720909 NAA720909 NJW720909 NTS720909 ODO720909 ONK720909 OXG720909 PHC720909 PQY720909 QAU720909 QKQ720909 QUM720909 REI720909 ROE720909 RYA720909 SHW720909 SRS720909 TBO720909 TLK720909 TVG720909 UFC720909 UOY720909 UYU720909 VIQ720909 VSM720909 WCI720909 WME720909 WWA720909 AA786445 JO786445 TK786445 ADG786445 ANC786445 AWY786445 BGU786445 BQQ786445 CAM786445 CKI786445 CUE786445 DEA786445 DNW786445 DXS786445 EHO786445 ERK786445 FBG786445 FLC786445 FUY786445 GEU786445 GOQ786445 GYM786445 HII786445 HSE786445 ICA786445 ILW786445 IVS786445 JFO786445 JPK786445 JZG786445 KJC786445 KSY786445 LCU786445 LMQ786445 LWM786445 MGI786445 MQE786445 NAA786445 NJW786445 NTS786445 ODO786445 ONK786445 OXG786445 PHC786445 PQY786445 QAU786445 QKQ786445 QUM786445 REI786445 ROE786445 RYA786445 SHW786445 SRS786445 TBO786445 TLK786445 TVG786445 UFC786445 UOY786445 UYU786445 VIQ786445 VSM786445 WCI786445 WME786445 WWA786445 AA851981 JO851981 TK851981 ADG851981 ANC851981 AWY851981 BGU851981 BQQ851981 CAM851981 CKI851981 CUE851981 DEA851981 DNW851981 DXS851981 EHO851981 ERK851981 FBG851981 FLC851981 FUY851981 GEU851981 GOQ851981 GYM851981 HII851981 HSE851981 ICA851981 ILW851981 IVS851981 JFO851981 JPK851981 JZG851981 KJC851981 KSY851981 LCU851981 LMQ851981 LWM851981 MGI851981 MQE851981 NAA851981 NJW851981 NTS851981 ODO851981 ONK851981 OXG851981 PHC851981 PQY851981 QAU851981 QKQ851981 QUM851981 REI851981 ROE851981 RYA851981 SHW851981 SRS851981 TBO851981 TLK851981 TVG851981 UFC851981 UOY851981 UYU851981 VIQ851981 VSM851981 WCI851981 WME851981 WWA851981 AA917517 JO917517 TK917517 ADG917517 ANC917517 AWY917517 BGU917517 BQQ917517 CAM917517 CKI917517 CUE917517 DEA917517 DNW917517 DXS917517 EHO917517 ERK917517 FBG917517 FLC917517 FUY917517 GEU917517 GOQ917517 GYM917517 HII917517 HSE917517 ICA917517 ILW917517 IVS917517 JFO917517 JPK917517 JZG917517 KJC917517 KSY917517 LCU917517 LMQ917517 LWM917517 MGI917517 MQE917517 NAA917517 NJW917517 NTS917517 ODO917517 ONK917517 OXG917517 PHC917517 PQY917517 QAU917517 QKQ917517 QUM917517 REI917517 ROE917517 RYA917517 SHW917517 SRS917517 TBO917517 TLK917517 TVG917517 UFC917517 UOY917517 UYU917517 VIQ917517 VSM917517 WCI917517 WME917517 WWA917517 AA983053 JO983053 TK983053 ADG983053 ANC983053 AWY983053 BGU983053 BQQ983053 CAM983053 CKI983053 CUE983053 DEA983053 DNW983053 DXS983053 EHO983053 ERK983053 FBG983053 FLC983053 FUY983053 GEU983053 GOQ983053 GYM983053 HII983053 HSE983053 ICA983053 ILW983053 IVS983053 JFO983053 JPK983053 JZG983053 KJC983053 KSY983053 LCU983053 LMQ983053 LWM983053 MGI983053 MQE983053 NAA983053 NJW983053 NTS983053 ODO983053 ONK983053 OXG983053 PHC983053 PQY983053 QAU983053 QKQ983053 QUM983053 REI983053 ROE983053 RYA983053 SHW983053 SRS983053 TBO983053 TLK983053 TVG983053 UFC983053 UOY983053 UYU983053 VIQ983053 VSM983053 WCI983053 WME983053 WWA983053 AA16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AA65552 JO65552 TK65552 ADG65552 ANC65552 AWY65552 BGU65552 BQQ65552 CAM65552 CKI65552 CUE65552 DEA65552 DNW65552 DXS65552 EHO65552 ERK65552 FBG65552 FLC65552 FUY65552 GEU65552 GOQ65552 GYM65552 HII65552 HSE65552 ICA65552 ILW65552 IVS65552 JFO65552 JPK65552 JZG65552 KJC65552 KSY65552 LCU65552 LMQ65552 LWM65552 MGI65552 MQE65552 NAA65552 NJW65552 NTS65552 ODO65552 ONK65552 OXG65552 PHC65552 PQY65552 QAU65552 QKQ65552 QUM65552 REI65552 ROE65552 RYA65552 SHW65552 SRS65552 TBO65552 TLK65552 TVG65552 UFC65552 UOY65552 UYU65552 VIQ65552 VSM65552 WCI65552 WME65552 WWA65552 AA131088 JO131088 TK131088 ADG131088 ANC131088 AWY131088 BGU131088 BQQ131088 CAM131088 CKI131088 CUE131088 DEA131088 DNW131088 DXS131088 EHO131088 ERK131088 FBG131088 FLC131088 FUY131088 GEU131088 GOQ131088 GYM131088 HII131088 HSE131088 ICA131088 ILW131088 IVS131088 JFO131088 JPK131088 JZG131088 KJC131088 KSY131088 LCU131088 LMQ131088 LWM131088 MGI131088 MQE131088 NAA131088 NJW131088 NTS131088 ODO131088 ONK131088 OXG131088 PHC131088 PQY131088 QAU131088 QKQ131088 QUM131088 REI131088 ROE131088 RYA131088 SHW131088 SRS131088 TBO131088 TLK131088 TVG131088 UFC131088 UOY131088 UYU131088 VIQ131088 VSM131088 WCI131088 WME131088 WWA131088 AA196624 JO196624 TK196624 ADG196624 ANC196624 AWY196624 BGU196624 BQQ196624 CAM196624 CKI196624 CUE196624 DEA196624 DNW196624 DXS196624 EHO196624 ERK196624 FBG196624 FLC196624 FUY196624 GEU196624 GOQ196624 GYM196624 HII196624 HSE196624 ICA196624 ILW196624 IVS196624 JFO196624 JPK196624 JZG196624 KJC196624 KSY196624 LCU196624 LMQ196624 LWM196624 MGI196624 MQE196624 NAA196624 NJW196624 NTS196624 ODO196624 ONK196624 OXG196624 PHC196624 PQY196624 QAU196624 QKQ196624 QUM196624 REI196624 ROE196624 RYA196624 SHW196624 SRS196624 TBO196624 TLK196624 TVG196624 UFC196624 UOY196624 UYU196624 VIQ196624 VSM196624 WCI196624 WME196624 WWA196624 AA262160 JO262160 TK262160 ADG262160 ANC262160 AWY262160 BGU262160 BQQ262160 CAM262160 CKI262160 CUE262160 DEA262160 DNW262160 DXS262160 EHO262160 ERK262160 FBG262160 FLC262160 FUY262160 GEU262160 GOQ262160 GYM262160 HII262160 HSE262160 ICA262160 ILW262160 IVS262160 JFO262160 JPK262160 JZG262160 KJC262160 KSY262160 LCU262160 LMQ262160 LWM262160 MGI262160 MQE262160 NAA262160 NJW262160 NTS262160 ODO262160 ONK262160 OXG262160 PHC262160 PQY262160 QAU262160 QKQ262160 QUM262160 REI262160 ROE262160 RYA262160 SHW262160 SRS262160 TBO262160 TLK262160 TVG262160 UFC262160 UOY262160 UYU262160 VIQ262160 VSM262160 WCI262160 WME262160 WWA262160 AA327696 JO327696 TK327696 ADG327696 ANC327696 AWY327696 BGU327696 BQQ327696 CAM327696 CKI327696 CUE327696 DEA327696 DNW327696 DXS327696 EHO327696 ERK327696 FBG327696 FLC327696 FUY327696 GEU327696 GOQ327696 GYM327696 HII327696 HSE327696 ICA327696 ILW327696 IVS327696 JFO327696 JPK327696 JZG327696 KJC327696 KSY327696 LCU327696 LMQ327696 LWM327696 MGI327696 MQE327696 NAA327696 NJW327696 NTS327696 ODO327696 ONK327696 OXG327696 PHC327696 PQY327696 QAU327696 QKQ327696 QUM327696 REI327696 ROE327696 RYA327696 SHW327696 SRS327696 TBO327696 TLK327696 TVG327696 UFC327696 UOY327696 UYU327696 VIQ327696 VSM327696 WCI327696 WME327696 WWA327696 AA393232 JO393232 TK393232 ADG393232 ANC393232 AWY393232 BGU393232 BQQ393232 CAM393232 CKI393232 CUE393232 DEA393232 DNW393232 DXS393232 EHO393232 ERK393232 FBG393232 FLC393232 FUY393232 GEU393232 GOQ393232 GYM393232 HII393232 HSE393232 ICA393232 ILW393232 IVS393232 JFO393232 JPK393232 JZG393232 KJC393232 KSY393232 LCU393232 LMQ393232 LWM393232 MGI393232 MQE393232 NAA393232 NJW393232 NTS393232 ODO393232 ONK393232 OXG393232 PHC393232 PQY393232 QAU393232 QKQ393232 QUM393232 REI393232 ROE393232 RYA393232 SHW393232 SRS393232 TBO393232 TLK393232 TVG393232 UFC393232 UOY393232 UYU393232 VIQ393232 VSM393232 WCI393232 WME393232 WWA393232 AA458768 JO458768 TK458768 ADG458768 ANC458768 AWY458768 BGU458768 BQQ458768 CAM458768 CKI458768 CUE458768 DEA458768 DNW458768 DXS458768 EHO458768 ERK458768 FBG458768 FLC458768 FUY458768 GEU458768 GOQ458768 GYM458768 HII458768 HSE458768 ICA458768 ILW458768 IVS458768 JFO458768 JPK458768 JZG458768 KJC458768 KSY458768 LCU458768 LMQ458768 LWM458768 MGI458768 MQE458768 NAA458768 NJW458768 NTS458768 ODO458768 ONK458768 OXG458768 PHC458768 PQY458768 QAU458768 QKQ458768 QUM458768 REI458768 ROE458768 RYA458768 SHW458768 SRS458768 TBO458768 TLK458768 TVG458768 UFC458768 UOY458768 UYU458768 VIQ458768 VSM458768 WCI458768 WME458768 WWA458768 AA524304 JO524304 TK524304 ADG524304 ANC524304 AWY524304 BGU524304 BQQ524304 CAM524304 CKI524304 CUE524304 DEA524304 DNW524304 DXS524304 EHO524304 ERK524304 FBG524304 FLC524304 FUY524304 GEU524304 GOQ524304 GYM524304 HII524304 HSE524304 ICA524304 ILW524304 IVS524304 JFO524304 JPK524304 JZG524304 KJC524304 KSY524304 LCU524304 LMQ524304 LWM524304 MGI524304 MQE524304 NAA524304 NJW524304 NTS524304 ODO524304 ONK524304 OXG524304 PHC524304 PQY524304 QAU524304 QKQ524304 QUM524304 REI524304 ROE524304 RYA524304 SHW524304 SRS524304 TBO524304 TLK524304 TVG524304 UFC524304 UOY524304 UYU524304 VIQ524304 VSM524304 WCI524304 WME524304 WWA524304 AA589840 JO589840 TK589840 ADG589840 ANC589840 AWY589840 BGU589840 BQQ589840 CAM589840 CKI589840 CUE589840 DEA589840 DNW589840 DXS589840 EHO589840 ERK589840 FBG589840 FLC589840 FUY589840 GEU589840 GOQ589840 GYM589840 HII589840 HSE589840 ICA589840 ILW589840 IVS589840 JFO589840 JPK589840 JZG589840 KJC589840 KSY589840 LCU589840 LMQ589840 LWM589840 MGI589840 MQE589840 NAA589840 NJW589840 NTS589840 ODO589840 ONK589840 OXG589840 PHC589840 PQY589840 QAU589840 QKQ589840 QUM589840 REI589840 ROE589840 RYA589840 SHW589840 SRS589840 TBO589840 TLK589840 TVG589840 UFC589840 UOY589840 UYU589840 VIQ589840 VSM589840 WCI589840 WME589840 WWA589840 AA655376 JO655376 TK655376 ADG655376 ANC655376 AWY655376 BGU655376 BQQ655376 CAM655376 CKI655376 CUE655376 DEA655376 DNW655376 DXS655376 EHO655376 ERK655376 FBG655376 FLC655376 FUY655376 GEU655376 GOQ655376 GYM655376 HII655376 HSE655376 ICA655376 ILW655376 IVS655376 JFO655376 JPK655376 JZG655376 KJC655376 KSY655376 LCU655376 LMQ655376 LWM655376 MGI655376 MQE655376 NAA655376 NJW655376 NTS655376 ODO655376 ONK655376 OXG655376 PHC655376 PQY655376 QAU655376 QKQ655376 QUM655376 REI655376 ROE655376 RYA655376 SHW655376 SRS655376 TBO655376 TLK655376 TVG655376 UFC655376 UOY655376 UYU655376 VIQ655376 VSM655376 WCI655376 WME655376 WWA655376 AA720912 JO720912 TK720912 ADG720912 ANC720912 AWY720912 BGU720912 BQQ720912 CAM720912 CKI720912 CUE720912 DEA720912 DNW720912 DXS720912 EHO720912 ERK720912 FBG720912 FLC720912 FUY720912 GEU720912 GOQ720912 GYM720912 HII720912 HSE720912 ICA720912 ILW720912 IVS720912 JFO720912 JPK720912 JZG720912 KJC720912 KSY720912 LCU720912 LMQ720912 LWM720912 MGI720912 MQE720912 NAA720912 NJW720912 NTS720912 ODO720912 ONK720912 OXG720912 PHC720912 PQY720912 QAU720912 QKQ720912 QUM720912 REI720912 ROE720912 RYA720912 SHW720912 SRS720912 TBO720912 TLK720912 TVG720912 UFC720912 UOY720912 UYU720912 VIQ720912 VSM720912 WCI720912 WME720912 WWA720912 AA786448 JO786448 TK786448 ADG786448 ANC786448 AWY786448 BGU786448 BQQ786448 CAM786448 CKI786448 CUE786448 DEA786448 DNW786448 DXS786448 EHO786448 ERK786448 FBG786448 FLC786448 FUY786448 GEU786448 GOQ786448 GYM786448 HII786448 HSE786448 ICA786448 ILW786448 IVS786448 JFO786448 JPK786448 JZG786448 KJC786448 KSY786448 LCU786448 LMQ786448 LWM786448 MGI786448 MQE786448 NAA786448 NJW786448 NTS786448 ODO786448 ONK786448 OXG786448 PHC786448 PQY786448 QAU786448 QKQ786448 QUM786448 REI786448 ROE786448 RYA786448 SHW786448 SRS786448 TBO786448 TLK786448 TVG786448 UFC786448 UOY786448 UYU786448 VIQ786448 VSM786448 WCI786448 WME786448 WWA786448 AA851984 JO851984 TK851984 ADG851984 ANC851984 AWY851984 BGU851984 BQQ851984 CAM851984 CKI851984 CUE851984 DEA851984 DNW851984 DXS851984 EHO851984 ERK851984 FBG851984 FLC851984 FUY851984 GEU851984 GOQ851984 GYM851984 HII851984 HSE851984 ICA851984 ILW851984 IVS851984 JFO851984 JPK851984 JZG851984 KJC851984 KSY851984 LCU851984 LMQ851984 LWM851984 MGI851984 MQE851984 NAA851984 NJW851984 NTS851984 ODO851984 ONK851984 OXG851984 PHC851984 PQY851984 QAU851984 QKQ851984 QUM851984 REI851984 ROE851984 RYA851984 SHW851984 SRS851984 TBO851984 TLK851984 TVG851984 UFC851984 UOY851984 UYU851984 VIQ851984 VSM851984 WCI851984 WME851984 WWA851984 AA917520 JO917520 TK917520 ADG917520 ANC917520 AWY917520 BGU917520 BQQ917520 CAM917520 CKI917520 CUE917520 DEA917520 DNW917520 DXS917520 EHO917520 ERK917520 FBG917520 FLC917520 FUY917520 GEU917520 GOQ917520 GYM917520 HII917520 HSE917520 ICA917520 ILW917520 IVS917520 JFO917520 JPK917520 JZG917520 KJC917520 KSY917520 LCU917520 LMQ917520 LWM917520 MGI917520 MQE917520 NAA917520 NJW917520 NTS917520 ODO917520 ONK917520 OXG917520 PHC917520 PQY917520 QAU917520 QKQ917520 QUM917520 REI917520 ROE917520 RYA917520 SHW917520 SRS917520 TBO917520 TLK917520 TVG917520 UFC917520 UOY917520 UYU917520 VIQ917520 VSM917520 WCI917520 WME917520 WWA917520 AA983056 JO983056 TK983056 ADG983056 ANC983056 AWY983056 BGU983056 BQQ983056 CAM983056 CKI983056 CUE983056 DEA983056 DNW983056 DXS983056 EHO983056 ERK983056 FBG983056 FLC983056 FUY983056 GEU983056 GOQ983056 GYM983056 HII983056 HSE983056 ICA983056 ILW983056 IVS983056 JFO983056 JPK983056 JZG983056 KJC983056 KSY983056 LCU983056 LMQ983056 LWM983056 MGI983056 MQE983056 NAA983056 NJW983056 NTS983056 ODO983056 ONK983056 OXG983056 PHC983056 PQY983056 QAU983056 QKQ983056 QUM983056 REI983056 ROE983056 RYA983056 SHW983056 SRS983056 TBO983056 TLK983056 TVG983056 UFC983056 UOY983056 UYU983056 VIQ983056 VSM983056 WCI983056 WME983056 WWA983056 AA19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AA65555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AA131091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AA196627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AA262163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AA327699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AA393235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AA458771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AA524307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AA589843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AA655379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AA720915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AA786451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AA851987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AA917523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AA983059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AA25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AA65561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AA131097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AA196633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AA262169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AA327705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AA393241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AA458777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AA524313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AA589849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AA655385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AA720921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AA786457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AA851993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AA917529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AA983065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REI983065 ROE983065 RYA983065 SHW983065 SRS983065 TBO983065 TLK983065 TVG983065 UFC983065 UOY983065 UYU983065 VIQ983065 VSM983065 WCI983065 WME983065 WWA983065 AA28 JO28 TK28 ADG28 ANC28 AWY28 BGU28 BQQ28 CAM28 CKI28 CUE28 DEA28 DNW28 DXS28 EHO28 ERK28 FBG28 FLC28 FUY28 GEU28 GOQ28 GYM28 HII28 HSE28 ICA28 ILW28 IVS28 JFO28 JPK28 JZG28 KJC28 KSY28 LCU28 LMQ28 LWM28 MGI28 MQE28 NAA28 NJW28 NTS28 ODO28 ONK28 OXG28 PHC28 PQY28 QAU28 QKQ28 QUM28 REI28 ROE28 RYA28 SHW28 SRS28 TBO28 TLK28 TVG28 UFC28 UOY28 UYU28 VIQ28 VSM28 WCI28 WME28 WWA28 AA65564 JO65564 TK65564 ADG65564 ANC65564 AWY65564 BGU65564 BQQ65564 CAM65564 CKI65564 CUE65564 DEA65564 DNW65564 DXS65564 EHO65564 ERK65564 FBG65564 FLC65564 FUY65564 GEU65564 GOQ65564 GYM65564 HII65564 HSE65564 ICA65564 ILW65564 IVS65564 JFO65564 JPK65564 JZG65564 KJC65564 KSY65564 LCU65564 LMQ65564 LWM65564 MGI65564 MQE65564 NAA65564 NJW65564 NTS65564 ODO65564 ONK65564 OXG65564 PHC65564 PQY65564 QAU65564 QKQ65564 QUM65564 REI65564 ROE65564 RYA65564 SHW65564 SRS65564 TBO65564 TLK65564 TVG65564 UFC65564 UOY65564 UYU65564 VIQ65564 VSM65564 WCI65564 WME65564 WWA65564 AA131100 JO131100 TK131100 ADG131100 ANC131100 AWY131100 BGU131100 BQQ131100 CAM131100 CKI131100 CUE131100 DEA131100 DNW131100 DXS131100 EHO131100 ERK131100 FBG131100 FLC131100 FUY131100 GEU131100 GOQ131100 GYM131100 HII131100 HSE131100 ICA131100 ILW131100 IVS131100 JFO131100 JPK131100 JZG131100 KJC131100 KSY131100 LCU131100 LMQ131100 LWM131100 MGI131100 MQE131100 NAA131100 NJW131100 NTS131100 ODO131100 ONK131100 OXG131100 PHC131100 PQY131100 QAU131100 QKQ131100 QUM131100 REI131100 ROE131100 RYA131100 SHW131100 SRS131100 TBO131100 TLK131100 TVG131100 UFC131100 UOY131100 UYU131100 VIQ131100 VSM131100 WCI131100 WME131100 WWA131100 AA196636 JO196636 TK196636 ADG196636 ANC196636 AWY196636 BGU196636 BQQ196636 CAM196636 CKI196636 CUE196636 DEA196636 DNW196636 DXS196636 EHO196636 ERK196636 FBG196636 FLC196636 FUY196636 GEU196636 GOQ196636 GYM196636 HII196636 HSE196636 ICA196636 ILW196636 IVS196636 JFO196636 JPK196636 JZG196636 KJC196636 KSY196636 LCU196636 LMQ196636 LWM196636 MGI196636 MQE196636 NAA196636 NJW196636 NTS196636 ODO196636 ONK196636 OXG196636 PHC196636 PQY196636 QAU196636 QKQ196636 QUM196636 REI196636 ROE196636 RYA196636 SHW196636 SRS196636 TBO196636 TLK196636 TVG196636 UFC196636 UOY196636 UYU196636 VIQ196636 VSM196636 WCI196636 WME196636 WWA196636 AA262172 JO262172 TK262172 ADG262172 ANC262172 AWY262172 BGU262172 BQQ262172 CAM262172 CKI262172 CUE262172 DEA262172 DNW262172 DXS262172 EHO262172 ERK262172 FBG262172 FLC262172 FUY262172 GEU262172 GOQ262172 GYM262172 HII262172 HSE262172 ICA262172 ILW262172 IVS262172 JFO262172 JPK262172 JZG262172 KJC262172 KSY262172 LCU262172 LMQ262172 LWM262172 MGI262172 MQE262172 NAA262172 NJW262172 NTS262172 ODO262172 ONK262172 OXG262172 PHC262172 PQY262172 QAU262172 QKQ262172 QUM262172 REI262172 ROE262172 RYA262172 SHW262172 SRS262172 TBO262172 TLK262172 TVG262172 UFC262172 UOY262172 UYU262172 VIQ262172 VSM262172 WCI262172 WME262172 WWA262172 AA327708 JO327708 TK327708 ADG327708 ANC327708 AWY327708 BGU327708 BQQ327708 CAM327708 CKI327708 CUE327708 DEA327708 DNW327708 DXS327708 EHO327708 ERK327708 FBG327708 FLC327708 FUY327708 GEU327708 GOQ327708 GYM327708 HII327708 HSE327708 ICA327708 ILW327708 IVS327708 JFO327708 JPK327708 JZG327708 KJC327708 KSY327708 LCU327708 LMQ327708 LWM327708 MGI327708 MQE327708 NAA327708 NJW327708 NTS327708 ODO327708 ONK327708 OXG327708 PHC327708 PQY327708 QAU327708 QKQ327708 QUM327708 REI327708 ROE327708 RYA327708 SHW327708 SRS327708 TBO327708 TLK327708 TVG327708 UFC327708 UOY327708 UYU327708 VIQ327708 VSM327708 WCI327708 WME327708 WWA327708 AA393244 JO393244 TK393244 ADG393244 ANC393244 AWY393244 BGU393244 BQQ393244 CAM393244 CKI393244 CUE393244 DEA393244 DNW393244 DXS393244 EHO393244 ERK393244 FBG393244 FLC393244 FUY393244 GEU393244 GOQ393244 GYM393244 HII393244 HSE393244 ICA393244 ILW393244 IVS393244 JFO393244 JPK393244 JZG393244 KJC393244 KSY393244 LCU393244 LMQ393244 LWM393244 MGI393244 MQE393244 NAA393244 NJW393244 NTS393244 ODO393244 ONK393244 OXG393244 PHC393244 PQY393244 QAU393244 QKQ393244 QUM393244 REI393244 ROE393244 RYA393244 SHW393244 SRS393244 TBO393244 TLK393244 TVG393244 UFC393244 UOY393244 UYU393244 VIQ393244 VSM393244 WCI393244 WME393244 WWA393244 AA458780 JO458780 TK458780 ADG458780 ANC458780 AWY458780 BGU458780 BQQ458780 CAM458780 CKI458780 CUE458780 DEA458780 DNW458780 DXS458780 EHO458780 ERK458780 FBG458780 FLC458780 FUY458780 GEU458780 GOQ458780 GYM458780 HII458780 HSE458780 ICA458780 ILW458780 IVS458780 JFO458780 JPK458780 JZG458780 KJC458780 KSY458780 LCU458780 LMQ458780 LWM458780 MGI458780 MQE458780 NAA458780 NJW458780 NTS458780 ODO458780 ONK458780 OXG458780 PHC458780 PQY458780 QAU458780 QKQ458780 QUM458780 REI458780 ROE458780 RYA458780 SHW458780 SRS458780 TBO458780 TLK458780 TVG458780 UFC458780 UOY458780 UYU458780 VIQ458780 VSM458780 WCI458780 WME458780 WWA458780 AA524316 JO524316 TK524316 ADG524316 ANC524316 AWY524316 BGU524316 BQQ524316 CAM524316 CKI524316 CUE524316 DEA524316 DNW524316 DXS524316 EHO524316 ERK524316 FBG524316 FLC524316 FUY524316 GEU524316 GOQ524316 GYM524316 HII524316 HSE524316 ICA524316 ILW524316 IVS524316 JFO524316 JPK524316 JZG524316 KJC524316 KSY524316 LCU524316 LMQ524316 LWM524316 MGI524316 MQE524316 NAA524316 NJW524316 NTS524316 ODO524316 ONK524316 OXG524316 PHC524316 PQY524316 QAU524316 QKQ524316 QUM524316 REI524316 ROE524316 RYA524316 SHW524316 SRS524316 TBO524316 TLK524316 TVG524316 UFC524316 UOY524316 UYU524316 VIQ524316 VSM524316 WCI524316 WME524316 WWA524316 AA589852 JO589852 TK589852 ADG589852 ANC589852 AWY589852 BGU589852 BQQ589852 CAM589852 CKI589852 CUE589852 DEA589852 DNW589852 DXS589852 EHO589852 ERK589852 FBG589852 FLC589852 FUY589852 GEU589852 GOQ589852 GYM589852 HII589852 HSE589852 ICA589852 ILW589852 IVS589852 JFO589852 JPK589852 JZG589852 KJC589852 KSY589852 LCU589852 LMQ589852 LWM589852 MGI589852 MQE589852 NAA589852 NJW589852 NTS589852 ODO589852 ONK589852 OXG589852 PHC589852 PQY589852 QAU589852 QKQ589852 QUM589852 REI589852 ROE589852 RYA589852 SHW589852 SRS589852 TBO589852 TLK589852 TVG589852 UFC589852 UOY589852 UYU589852 VIQ589852 VSM589852 WCI589852 WME589852 WWA589852 AA655388 JO655388 TK655388 ADG655388 ANC655388 AWY655388 BGU655388 BQQ655388 CAM655388 CKI655388 CUE655388 DEA655388 DNW655388 DXS655388 EHO655388 ERK655388 FBG655388 FLC655388 FUY655388 GEU655388 GOQ655388 GYM655388 HII655388 HSE655388 ICA655388 ILW655388 IVS655388 JFO655388 JPK655388 JZG655388 KJC655388 KSY655388 LCU655388 LMQ655388 LWM655388 MGI655388 MQE655388 NAA655388 NJW655388 NTS655388 ODO655388 ONK655388 OXG655388 PHC655388 PQY655388 QAU655388 QKQ655388 QUM655388 REI655388 ROE655388 RYA655388 SHW655388 SRS655388 TBO655388 TLK655388 TVG655388 UFC655388 UOY655388 UYU655388 VIQ655388 VSM655388 WCI655388 WME655388 WWA655388 AA720924 JO720924 TK720924 ADG720924 ANC720924 AWY720924 BGU720924 BQQ720924 CAM720924 CKI720924 CUE720924 DEA720924 DNW720924 DXS720924 EHO720924 ERK720924 FBG720924 FLC720924 FUY720924 GEU720924 GOQ720924 GYM720924 HII720924 HSE720924 ICA720924 ILW720924 IVS720924 JFO720924 JPK720924 JZG720924 KJC720924 KSY720924 LCU720924 LMQ720924 LWM720924 MGI720924 MQE720924 NAA720924 NJW720924 NTS720924 ODO720924 ONK720924 OXG720924 PHC720924 PQY720924 QAU720924 QKQ720924 QUM720924 REI720924 ROE720924 RYA720924 SHW720924 SRS720924 TBO720924 TLK720924 TVG720924 UFC720924 UOY720924 UYU720924 VIQ720924 VSM720924 WCI720924 WME720924 WWA720924 AA786460 JO786460 TK786460 ADG786460 ANC786460 AWY786460 BGU786460 BQQ786460 CAM786460 CKI786460 CUE786460 DEA786460 DNW786460 DXS786460 EHO786460 ERK786460 FBG786460 FLC786460 FUY786460 GEU786460 GOQ786460 GYM786460 HII786460 HSE786460 ICA786460 ILW786460 IVS786460 JFO786460 JPK786460 JZG786460 KJC786460 KSY786460 LCU786460 LMQ786460 LWM786460 MGI786460 MQE786460 NAA786460 NJW786460 NTS786460 ODO786460 ONK786460 OXG786460 PHC786460 PQY786460 QAU786460 QKQ786460 QUM786460 REI786460 ROE786460 RYA786460 SHW786460 SRS786460 TBO786460 TLK786460 TVG786460 UFC786460 UOY786460 UYU786460 VIQ786460 VSM786460 WCI786460 WME786460 WWA786460 AA851996 JO851996 TK851996 ADG851996 ANC851996 AWY851996 BGU851996 BQQ851996 CAM851996 CKI851996 CUE851996 DEA851996 DNW851996 DXS851996 EHO851996 ERK851996 FBG851996 FLC851996 FUY851996 GEU851996 GOQ851996 GYM851996 HII851996 HSE851996 ICA851996 ILW851996 IVS851996 JFO851996 JPK851996 JZG851996 KJC851996 KSY851996 LCU851996 LMQ851996 LWM851996 MGI851996 MQE851996 NAA851996 NJW851996 NTS851996 ODO851996 ONK851996 OXG851996 PHC851996 PQY851996 QAU851996 QKQ851996 QUM851996 REI851996 ROE851996 RYA851996 SHW851996 SRS851996 TBO851996 TLK851996 TVG851996 UFC851996 UOY851996 UYU851996 VIQ851996 VSM851996 WCI851996 WME851996 WWA851996 AA917532 JO917532 TK917532 ADG917532 ANC917532 AWY917532 BGU917532 BQQ917532 CAM917532 CKI917532 CUE917532 DEA917532 DNW917532 DXS917532 EHO917532 ERK917532 FBG917532 FLC917532 FUY917532 GEU917532 GOQ917532 GYM917532 HII917532 HSE917532 ICA917532 ILW917532 IVS917532 JFO917532 JPK917532 JZG917532 KJC917532 KSY917532 LCU917532 LMQ917532 LWM917532 MGI917532 MQE917532 NAA917532 NJW917532 NTS917532 ODO917532 ONK917532 OXG917532 PHC917532 PQY917532 QAU917532 QKQ917532 QUM917532 REI917532 ROE917532 RYA917532 SHW917532 SRS917532 TBO917532 TLK917532 TVG917532 UFC917532 UOY917532 UYU917532 VIQ917532 VSM917532 WCI917532 WME917532 WWA917532 AA983068 JO983068 TK983068 ADG983068 ANC983068 AWY983068 BGU983068 BQQ983068 CAM983068 CKI983068 CUE983068 DEA983068 DNW983068 DXS983068 EHO983068 ERK983068 FBG983068 FLC983068 FUY983068 GEU983068 GOQ983068 GYM983068 HII983068 HSE983068 ICA983068 ILW983068 IVS983068 JFO983068 JPK983068 JZG983068 KJC983068 KSY983068 LCU983068 LMQ983068 LWM983068 MGI983068 MQE983068 NAA983068 NJW983068 NTS983068 ODO983068 ONK983068 OXG983068 PHC983068 PQY983068 QAU983068 QKQ983068 QUM983068 REI983068 ROE983068 RYA983068 SHW983068 SRS983068 TBO983068 TLK983068 TVG983068 UFC983068 UOY983068 UYU983068 VIQ983068 VSM983068 WCI983068 WME983068 WWA983068 AA22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AA65558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AA131094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AA196630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AA262166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AA327702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AA393238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AA458774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AA524310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AA589846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AA655382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AA720918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AA786454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AA851990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AA917526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AA983062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AA34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AA65570 JO65570 TK65570 ADG65570 ANC65570 AWY65570 BGU65570 BQQ65570 CAM65570 CKI65570 CUE65570 DEA65570 DNW65570 DXS65570 EHO65570 ERK65570 FBG65570 FLC65570 FUY65570 GEU65570 GOQ65570 GYM65570 HII65570 HSE65570 ICA65570 ILW65570 IVS65570 JFO65570 JPK65570 JZG65570 KJC65570 KSY65570 LCU65570 LMQ65570 LWM65570 MGI65570 MQE65570 NAA65570 NJW65570 NTS65570 ODO65570 ONK65570 OXG65570 PHC65570 PQY65570 QAU65570 QKQ65570 QUM65570 REI65570 ROE65570 RYA65570 SHW65570 SRS65570 TBO65570 TLK65570 TVG65570 UFC65570 UOY65570 UYU65570 VIQ65570 VSM65570 WCI65570 WME65570 WWA65570 AA131106 JO131106 TK131106 ADG131106 ANC131106 AWY131106 BGU131106 BQQ131106 CAM131106 CKI131106 CUE131106 DEA131106 DNW131106 DXS131106 EHO131106 ERK131106 FBG131106 FLC131106 FUY131106 GEU131106 GOQ131106 GYM131106 HII131106 HSE131106 ICA131106 ILW131106 IVS131106 JFO131106 JPK131106 JZG131106 KJC131106 KSY131106 LCU131106 LMQ131106 LWM131106 MGI131106 MQE131106 NAA131106 NJW131106 NTS131106 ODO131106 ONK131106 OXG131106 PHC131106 PQY131106 QAU131106 QKQ131106 QUM131106 REI131106 ROE131106 RYA131106 SHW131106 SRS131106 TBO131106 TLK131106 TVG131106 UFC131106 UOY131106 UYU131106 VIQ131106 VSM131106 WCI131106 WME131106 WWA131106 AA196642 JO196642 TK196642 ADG196642 ANC196642 AWY196642 BGU196642 BQQ196642 CAM196642 CKI196642 CUE196642 DEA196642 DNW196642 DXS196642 EHO196642 ERK196642 FBG196642 FLC196642 FUY196642 GEU196642 GOQ196642 GYM196642 HII196642 HSE196642 ICA196642 ILW196642 IVS196642 JFO196642 JPK196642 JZG196642 KJC196642 KSY196642 LCU196642 LMQ196642 LWM196642 MGI196642 MQE196642 NAA196642 NJW196642 NTS196642 ODO196642 ONK196642 OXG196642 PHC196642 PQY196642 QAU196642 QKQ196642 QUM196642 REI196642 ROE196642 RYA196642 SHW196642 SRS196642 TBO196642 TLK196642 TVG196642 UFC196642 UOY196642 UYU196642 VIQ196642 VSM196642 WCI196642 WME196642 WWA196642 AA262178 JO262178 TK262178 ADG262178 ANC262178 AWY262178 BGU262178 BQQ262178 CAM262178 CKI262178 CUE262178 DEA262178 DNW262178 DXS262178 EHO262178 ERK262178 FBG262178 FLC262178 FUY262178 GEU262178 GOQ262178 GYM262178 HII262178 HSE262178 ICA262178 ILW262178 IVS262178 JFO262178 JPK262178 JZG262178 KJC262178 KSY262178 LCU262178 LMQ262178 LWM262178 MGI262178 MQE262178 NAA262178 NJW262178 NTS262178 ODO262178 ONK262178 OXG262178 PHC262178 PQY262178 QAU262178 QKQ262178 QUM262178 REI262178 ROE262178 RYA262178 SHW262178 SRS262178 TBO262178 TLK262178 TVG262178 UFC262178 UOY262178 UYU262178 VIQ262178 VSM262178 WCI262178 WME262178 WWA262178 AA327714 JO327714 TK327714 ADG327714 ANC327714 AWY327714 BGU327714 BQQ327714 CAM327714 CKI327714 CUE327714 DEA327714 DNW327714 DXS327714 EHO327714 ERK327714 FBG327714 FLC327714 FUY327714 GEU327714 GOQ327714 GYM327714 HII327714 HSE327714 ICA327714 ILW327714 IVS327714 JFO327714 JPK327714 JZG327714 KJC327714 KSY327714 LCU327714 LMQ327714 LWM327714 MGI327714 MQE327714 NAA327714 NJW327714 NTS327714 ODO327714 ONK327714 OXG327714 PHC327714 PQY327714 QAU327714 QKQ327714 QUM327714 REI327714 ROE327714 RYA327714 SHW327714 SRS327714 TBO327714 TLK327714 TVG327714 UFC327714 UOY327714 UYU327714 VIQ327714 VSM327714 WCI327714 WME327714 WWA327714 AA393250 JO393250 TK393250 ADG393250 ANC393250 AWY393250 BGU393250 BQQ393250 CAM393250 CKI393250 CUE393250 DEA393250 DNW393250 DXS393250 EHO393250 ERK393250 FBG393250 FLC393250 FUY393250 GEU393250 GOQ393250 GYM393250 HII393250 HSE393250 ICA393250 ILW393250 IVS393250 JFO393250 JPK393250 JZG393250 KJC393250 KSY393250 LCU393250 LMQ393250 LWM393250 MGI393250 MQE393250 NAA393250 NJW393250 NTS393250 ODO393250 ONK393250 OXG393250 PHC393250 PQY393250 QAU393250 QKQ393250 QUM393250 REI393250 ROE393250 RYA393250 SHW393250 SRS393250 TBO393250 TLK393250 TVG393250 UFC393250 UOY393250 UYU393250 VIQ393250 VSM393250 WCI393250 WME393250 WWA393250 AA458786 JO458786 TK458786 ADG458786 ANC458786 AWY458786 BGU458786 BQQ458786 CAM458786 CKI458786 CUE458786 DEA458786 DNW458786 DXS458786 EHO458786 ERK458786 FBG458786 FLC458786 FUY458786 GEU458786 GOQ458786 GYM458786 HII458786 HSE458786 ICA458786 ILW458786 IVS458786 JFO458786 JPK458786 JZG458786 KJC458786 KSY458786 LCU458786 LMQ458786 LWM458786 MGI458786 MQE458786 NAA458786 NJW458786 NTS458786 ODO458786 ONK458786 OXG458786 PHC458786 PQY458786 QAU458786 QKQ458786 QUM458786 REI458786 ROE458786 RYA458786 SHW458786 SRS458786 TBO458786 TLK458786 TVG458786 UFC458786 UOY458786 UYU458786 VIQ458786 VSM458786 WCI458786 WME458786 WWA458786 AA524322 JO524322 TK524322 ADG524322 ANC524322 AWY524322 BGU524322 BQQ524322 CAM524322 CKI524322 CUE524322 DEA524322 DNW524322 DXS524322 EHO524322 ERK524322 FBG524322 FLC524322 FUY524322 GEU524322 GOQ524322 GYM524322 HII524322 HSE524322 ICA524322 ILW524322 IVS524322 JFO524322 JPK524322 JZG524322 KJC524322 KSY524322 LCU524322 LMQ524322 LWM524322 MGI524322 MQE524322 NAA524322 NJW524322 NTS524322 ODO524322 ONK524322 OXG524322 PHC524322 PQY524322 QAU524322 QKQ524322 QUM524322 REI524322 ROE524322 RYA524322 SHW524322 SRS524322 TBO524322 TLK524322 TVG524322 UFC524322 UOY524322 UYU524322 VIQ524322 VSM524322 WCI524322 WME524322 WWA524322 AA589858 JO589858 TK589858 ADG589858 ANC589858 AWY589858 BGU589858 BQQ589858 CAM589858 CKI589858 CUE589858 DEA589858 DNW589858 DXS589858 EHO589858 ERK589858 FBG589858 FLC589858 FUY589858 GEU589858 GOQ589858 GYM589858 HII589858 HSE589858 ICA589858 ILW589858 IVS589858 JFO589858 JPK589858 JZG589858 KJC589858 KSY589858 LCU589858 LMQ589858 LWM589858 MGI589858 MQE589858 NAA589858 NJW589858 NTS589858 ODO589858 ONK589858 OXG589858 PHC589858 PQY589858 QAU589858 QKQ589858 QUM589858 REI589858 ROE589858 RYA589858 SHW589858 SRS589858 TBO589858 TLK589858 TVG589858 UFC589858 UOY589858 UYU589858 VIQ589858 VSM589858 WCI589858 WME589858 WWA589858 AA655394 JO655394 TK655394 ADG655394 ANC655394 AWY655394 BGU655394 BQQ655394 CAM655394 CKI655394 CUE655394 DEA655394 DNW655394 DXS655394 EHO655394 ERK655394 FBG655394 FLC655394 FUY655394 GEU655394 GOQ655394 GYM655394 HII655394 HSE655394 ICA655394 ILW655394 IVS655394 JFO655394 JPK655394 JZG655394 KJC655394 KSY655394 LCU655394 LMQ655394 LWM655394 MGI655394 MQE655394 NAA655394 NJW655394 NTS655394 ODO655394 ONK655394 OXG655394 PHC655394 PQY655394 QAU655394 QKQ655394 QUM655394 REI655394 ROE655394 RYA655394 SHW655394 SRS655394 TBO655394 TLK655394 TVG655394 UFC655394 UOY655394 UYU655394 VIQ655394 VSM655394 WCI655394 WME655394 WWA655394 AA720930 JO720930 TK720930 ADG720930 ANC720930 AWY720930 BGU720930 BQQ720930 CAM720930 CKI720930 CUE720930 DEA720930 DNW720930 DXS720930 EHO720930 ERK720930 FBG720930 FLC720930 FUY720930 GEU720930 GOQ720930 GYM720930 HII720930 HSE720930 ICA720930 ILW720930 IVS720930 JFO720930 JPK720930 JZG720930 KJC720930 KSY720930 LCU720930 LMQ720930 LWM720930 MGI720930 MQE720930 NAA720930 NJW720930 NTS720930 ODO720930 ONK720930 OXG720930 PHC720930 PQY720930 QAU720930 QKQ720930 QUM720930 REI720930 ROE720930 RYA720930 SHW720930 SRS720930 TBO720930 TLK720930 TVG720930 UFC720930 UOY720930 UYU720930 VIQ720930 VSM720930 WCI720930 WME720930 WWA720930 AA786466 JO786466 TK786466 ADG786466 ANC786466 AWY786466 BGU786466 BQQ786466 CAM786466 CKI786466 CUE786466 DEA786466 DNW786466 DXS786466 EHO786466 ERK786466 FBG786466 FLC786466 FUY786466 GEU786466 GOQ786466 GYM786466 HII786466 HSE786466 ICA786466 ILW786466 IVS786466 JFO786466 JPK786466 JZG786466 KJC786466 KSY786466 LCU786466 LMQ786466 LWM786466 MGI786466 MQE786466 NAA786466 NJW786466 NTS786466 ODO786466 ONK786466 OXG786466 PHC786466 PQY786466 QAU786466 QKQ786466 QUM786466 REI786466 ROE786466 RYA786466 SHW786466 SRS786466 TBO786466 TLK786466 TVG786466 UFC786466 UOY786466 UYU786466 VIQ786466 VSM786466 WCI786466 WME786466 WWA786466 AA852002 JO852002 TK852002 ADG852002 ANC852002 AWY852002 BGU852002 BQQ852002 CAM852002 CKI852002 CUE852002 DEA852002 DNW852002 DXS852002 EHO852002 ERK852002 FBG852002 FLC852002 FUY852002 GEU852002 GOQ852002 GYM852002 HII852002 HSE852002 ICA852002 ILW852002 IVS852002 JFO852002 JPK852002 JZG852002 KJC852002 KSY852002 LCU852002 LMQ852002 LWM852002 MGI852002 MQE852002 NAA852002 NJW852002 NTS852002 ODO852002 ONK852002 OXG852002 PHC852002 PQY852002 QAU852002 QKQ852002 QUM852002 REI852002 ROE852002 RYA852002 SHW852002 SRS852002 TBO852002 TLK852002 TVG852002 UFC852002 UOY852002 UYU852002 VIQ852002 VSM852002 WCI852002 WME852002 WWA852002 AA917538 JO917538 TK917538 ADG917538 ANC917538 AWY917538 BGU917538 BQQ917538 CAM917538 CKI917538 CUE917538 DEA917538 DNW917538 DXS917538 EHO917538 ERK917538 FBG917538 FLC917538 FUY917538 GEU917538 GOQ917538 GYM917538 HII917538 HSE917538 ICA917538 ILW917538 IVS917538 JFO917538 JPK917538 JZG917538 KJC917538 KSY917538 LCU917538 LMQ917538 LWM917538 MGI917538 MQE917538 NAA917538 NJW917538 NTS917538 ODO917538 ONK917538 OXG917538 PHC917538 PQY917538 QAU917538 QKQ917538 QUM917538 REI917538 ROE917538 RYA917538 SHW917538 SRS917538 TBO917538 TLK917538 TVG917538 UFC917538 UOY917538 UYU917538 VIQ917538 VSM917538 WCI917538 WME917538 WWA917538 AA983074 JO983074 TK983074 ADG983074 ANC983074 AWY983074 BGU983074 BQQ983074 CAM983074 CKI983074 CUE983074 DEA983074 DNW983074 DXS983074 EHO983074 ERK983074 FBG983074 FLC983074 FUY983074 GEU983074 GOQ983074 GYM983074 HII983074 HSE983074 ICA983074 ILW983074 IVS983074 JFO983074 JPK983074 JZG983074 KJC983074 KSY983074 LCU983074 LMQ983074 LWM983074 MGI983074 MQE983074 NAA983074 NJW983074 NTS983074 ODO983074 ONK983074 OXG983074 PHC983074 PQY983074 QAU983074 QKQ983074 QUM983074 REI983074 ROE983074 RYA983074 SHW983074 SRS983074 TBO983074 TLK983074 TVG983074 UFC983074 UOY983074 UYU983074 VIQ983074 VSM983074 WCI983074 WME983074 WWA983074 AA37 JO37 TK37 ADG37 ANC37 AWY37 BGU37 BQQ37 CAM37 CKI37 CUE37 DEA37 DNW37 DXS37 EHO37 ERK37 FBG37 FLC37 FUY37 GEU37 GOQ37 GYM37 HII37 HSE37 ICA37 ILW37 IVS37 JFO37 JPK37 JZG37 KJC37 KSY37 LCU37 LMQ37 LWM37 MGI37 MQE37 NAA37 NJW37 NTS37 ODO37 ONK37 OXG37 PHC37 PQY37 QAU37 QKQ37 QUM37 REI37 ROE37 RYA37 SHW37 SRS37 TBO37 TLK37 TVG37 UFC37 UOY37 UYU37 VIQ37 VSM37 WCI37 WME37 WWA37 AA65573 JO65573 TK65573 ADG65573 ANC65573 AWY65573 BGU65573 BQQ65573 CAM65573 CKI65573 CUE65573 DEA65573 DNW65573 DXS65573 EHO65573 ERK65573 FBG65573 FLC65573 FUY65573 GEU65573 GOQ65573 GYM65573 HII65573 HSE65573 ICA65573 ILW65573 IVS65573 JFO65573 JPK65573 JZG65573 KJC65573 KSY65573 LCU65573 LMQ65573 LWM65573 MGI65573 MQE65573 NAA65573 NJW65573 NTS65573 ODO65573 ONK65573 OXG65573 PHC65573 PQY65573 QAU65573 QKQ65573 QUM65573 REI65573 ROE65573 RYA65573 SHW65573 SRS65573 TBO65573 TLK65573 TVG65573 UFC65573 UOY65573 UYU65573 VIQ65573 VSM65573 WCI65573 WME65573 WWA65573 AA131109 JO131109 TK131109 ADG131109 ANC131109 AWY131109 BGU131109 BQQ131109 CAM131109 CKI131109 CUE131109 DEA131109 DNW131109 DXS131109 EHO131109 ERK131109 FBG131109 FLC131109 FUY131109 GEU131109 GOQ131109 GYM131109 HII131109 HSE131109 ICA131109 ILW131109 IVS131109 JFO131109 JPK131109 JZG131109 KJC131109 KSY131109 LCU131109 LMQ131109 LWM131109 MGI131109 MQE131109 NAA131109 NJW131109 NTS131109 ODO131109 ONK131109 OXG131109 PHC131109 PQY131109 QAU131109 QKQ131109 QUM131109 REI131109 ROE131109 RYA131109 SHW131109 SRS131109 TBO131109 TLK131109 TVG131109 UFC131109 UOY131109 UYU131109 VIQ131109 VSM131109 WCI131109 WME131109 WWA131109 AA196645 JO196645 TK196645 ADG196645 ANC196645 AWY196645 BGU196645 BQQ196645 CAM196645 CKI196645 CUE196645 DEA196645 DNW196645 DXS196645 EHO196645 ERK196645 FBG196645 FLC196645 FUY196645 GEU196645 GOQ196645 GYM196645 HII196645 HSE196645 ICA196645 ILW196645 IVS196645 JFO196645 JPK196645 JZG196645 KJC196645 KSY196645 LCU196645 LMQ196645 LWM196645 MGI196645 MQE196645 NAA196645 NJW196645 NTS196645 ODO196645 ONK196645 OXG196645 PHC196645 PQY196645 QAU196645 QKQ196645 QUM196645 REI196645 ROE196645 RYA196645 SHW196645 SRS196645 TBO196645 TLK196645 TVG196645 UFC196645 UOY196645 UYU196645 VIQ196645 VSM196645 WCI196645 WME196645 WWA196645 AA262181 JO262181 TK262181 ADG262181 ANC262181 AWY262181 BGU262181 BQQ262181 CAM262181 CKI262181 CUE262181 DEA262181 DNW262181 DXS262181 EHO262181 ERK262181 FBG262181 FLC262181 FUY262181 GEU262181 GOQ262181 GYM262181 HII262181 HSE262181 ICA262181 ILW262181 IVS262181 JFO262181 JPK262181 JZG262181 KJC262181 KSY262181 LCU262181 LMQ262181 LWM262181 MGI262181 MQE262181 NAA262181 NJW262181 NTS262181 ODO262181 ONK262181 OXG262181 PHC262181 PQY262181 QAU262181 QKQ262181 QUM262181 REI262181 ROE262181 RYA262181 SHW262181 SRS262181 TBO262181 TLK262181 TVG262181 UFC262181 UOY262181 UYU262181 VIQ262181 VSM262181 WCI262181 WME262181 WWA262181 AA327717 JO327717 TK327717 ADG327717 ANC327717 AWY327717 BGU327717 BQQ327717 CAM327717 CKI327717 CUE327717 DEA327717 DNW327717 DXS327717 EHO327717 ERK327717 FBG327717 FLC327717 FUY327717 GEU327717 GOQ327717 GYM327717 HII327717 HSE327717 ICA327717 ILW327717 IVS327717 JFO327717 JPK327717 JZG327717 KJC327717 KSY327717 LCU327717 LMQ327717 LWM327717 MGI327717 MQE327717 NAA327717 NJW327717 NTS327717 ODO327717 ONK327717 OXG327717 PHC327717 PQY327717 QAU327717 QKQ327717 QUM327717 REI327717 ROE327717 RYA327717 SHW327717 SRS327717 TBO327717 TLK327717 TVG327717 UFC327717 UOY327717 UYU327717 VIQ327717 VSM327717 WCI327717 WME327717 WWA327717 AA393253 JO393253 TK393253 ADG393253 ANC393253 AWY393253 BGU393253 BQQ393253 CAM393253 CKI393253 CUE393253 DEA393253 DNW393253 DXS393253 EHO393253 ERK393253 FBG393253 FLC393253 FUY393253 GEU393253 GOQ393253 GYM393253 HII393253 HSE393253 ICA393253 ILW393253 IVS393253 JFO393253 JPK393253 JZG393253 KJC393253 KSY393253 LCU393253 LMQ393253 LWM393253 MGI393253 MQE393253 NAA393253 NJW393253 NTS393253 ODO393253 ONK393253 OXG393253 PHC393253 PQY393253 QAU393253 QKQ393253 QUM393253 REI393253 ROE393253 RYA393253 SHW393253 SRS393253 TBO393253 TLK393253 TVG393253 UFC393253 UOY393253 UYU393253 VIQ393253 VSM393253 WCI393253 WME393253 WWA393253 AA458789 JO458789 TK458789 ADG458789 ANC458789 AWY458789 BGU458789 BQQ458789 CAM458789 CKI458789 CUE458789 DEA458789 DNW458789 DXS458789 EHO458789 ERK458789 FBG458789 FLC458789 FUY458789 GEU458789 GOQ458789 GYM458789 HII458789 HSE458789 ICA458789 ILW458789 IVS458789 JFO458789 JPK458789 JZG458789 KJC458789 KSY458789 LCU458789 LMQ458789 LWM458789 MGI458789 MQE458789 NAA458789 NJW458789 NTS458789 ODO458789 ONK458789 OXG458789 PHC458789 PQY458789 QAU458789 QKQ458789 QUM458789 REI458789 ROE458789 RYA458789 SHW458789 SRS458789 TBO458789 TLK458789 TVG458789 UFC458789 UOY458789 UYU458789 VIQ458789 VSM458789 WCI458789 WME458789 WWA458789 AA524325 JO524325 TK524325 ADG524325 ANC524325 AWY524325 BGU524325 BQQ524325 CAM524325 CKI524325 CUE524325 DEA524325 DNW524325 DXS524325 EHO524325 ERK524325 FBG524325 FLC524325 FUY524325 GEU524325 GOQ524325 GYM524325 HII524325 HSE524325 ICA524325 ILW524325 IVS524325 JFO524325 JPK524325 JZG524325 KJC524325 KSY524325 LCU524325 LMQ524325 LWM524325 MGI524325 MQE524325 NAA524325 NJW524325 NTS524325 ODO524325 ONK524325 OXG524325 PHC524325 PQY524325 QAU524325 QKQ524325 QUM524325 REI524325 ROE524325 RYA524325 SHW524325 SRS524325 TBO524325 TLK524325 TVG524325 UFC524325 UOY524325 UYU524325 VIQ524325 VSM524325 WCI524325 WME524325 WWA524325 AA589861 JO589861 TK589861 ADG589861 ANC589861 AWY589861 BGU589861 BQQ589861 CAM589861 CKI589861 CUE589861 DEA589861 DNW589861 DXS589861 EHO589861 ERK589861 FBG589861 FLC589861 FUY589861 GEU589861 GOQ589861 GYM589861 HII589861 HSE589861 ICA589861 ILW589861 IVS589861 JFO589861 JPK589861 JZG589861 KJC589861 KSY589861 LCU589861 LMQ589861 LWM589861 MGI589861 MQE589861 NAA589861 NJW589861 NTS589861 ODO589861 ONK589861 OXG589861 PHC589861 PQY589861 QAU589861 QKQ589861 QUM589861 REI589861 ROE589861 RYA589861 SHW589861 SRS589861 TBO589861 TLK589861 TVG589861 UFC589861 UOY589861 UYU589861 VIQ589861 VSM589861 WCI589861 WME589861 WWA589861 AA655397 JO655397 TK655397 ADG655397 ANC655397 AWY655397 BGU655397 BQQ655397 CAM655397 CKI655397 CUE655397 DEA655397 DNW655397 DXS655397 EHO655397 ERK655397 FBG655397 FLC655397 FUY655397 GEU655397 GOQ655397 GYM655397 HII655397 HSE655397 ICA655397 ILW655397 IVS655397 JFO655397 JPK655397 JZG655397 KJC655397 KSY655397 LCU655397 LMQ655397 LWM655397 MGI655397 MQE655397 NAA655397 NJW655397 NTS655397 ODO655397 ONK655397 OXG655397 PHC655397 PQY655397 QAU655397 QKQ655397 QUM655397 REI655397 ROE655397 RYA655397 SHW655397 SRS655397 TBO655397 TLK655397 TVG655397 UFC655397 UOY655397 UYU655397 VIQ655397 VSM655397 WCI655397 WME655397 WWA655397 AA720933 JO720933 TK720933 ADG720933 ANC720933 AWY720933 BGU720933 BQQ720933 CAM720933 CKI720933 CUE720933 DEA720933 DNW720933 DXS720933 EHO720933 ERK720933 FBG720933 FLC720933 FUY720933 GEU720933 GOQ720933 GYM720933 HII720933 HSE720933 ICA720933 ILW720933 IVS720933 JFO720933 JPK720933 JZG720933 KJC720933 KSY720933 LCU720933 LMQ720933 LWM720933 MGI720933 MQE720933 NAA720933 NJW720933 NTS720933 ODO720933 ONK720933 OXG720933 PHC720933 PQY720933 QAU720933 QKQ720933 QUM720933 REI720933 ROE720933 RYA720933 SHW720933 SRS720933 TBO720933 TLK720933 TVG720933 UFC720933 UOY720933 UYU720933 VIQ720933 VSM720933 WCI720933 WME720933 WWA720933 AA786469 JO786469 TK786469 ADG786469 ANC786469 AWY786469 BGU786469 BQQ786469 CAM786469 CKI786469 CUE786469 DEA786469 DNW786469 DXS786469 EHO786469 ERK786469 FBG786469 FLC786469 FUY786469 GEU786469 GOQ786469 GYM786469 HII786469 HSE786469 ICA786469 ILW786469 IVS786469 JFO786469 JPK786469 JZG786469 KJC786469 KSY786469 LCU786469 LMQ786469 LWM786469 MGI786469 MQE786469 NAA786469 NJW786469 NTS786469 ODO786469 ONK786469 OXG786469 PHC786469 PQY786469 QAU786469 QKQ786469 QUM786469 REI786469 ROE786469 RYA786469 SHW786469 SRS786469 TBO786469 TLK786469 TVG786469 UFC786469 UOY786469 UYU786469 VIQ786469 VSM786469 WCI786469 WME786469 WWA786469 AA852005 JO852005 TK852005 ADG852005 ANC852005 AWY852005 BGU852005 BQQ852005 CAM852005 CKI852005 CUE852005 DEA852005 DNW852005 DXS852005 EHO852005 ERK852005 FBG852005 FLC852005 FUY852005 GEU852005 GOQ852005 GYM852005 HII852005 HSE852005 ICA852005 ILW852005 IVS852005 JFO852005 JPK852005 JZG852005 KJC852005 KSY852005 LCU852005 LMQ852005 LWM852005 MGI852005 MQE852005 NAA852005 NJW852005 NTS852005 ODO852005 ONK852005 OXG852005 PHC852005 PQY852005 QAU852005 QKQ852005 QUM852005 REI852005 ROE852005 RYA852005 SHW852005 SRS852005 TBO852005 TLK852005 TVG852005 UFC852005 UOY852005 UYU852005 VIQ852005 VSM852005 WCI852005 WME852005 WWA852005 AA917541 JO917541 TK917541 ADG917541 ANC917541 AWY917541 BGU917541 BQQ917541 CAM917541 CKI917541 CUE917541 DEA917541 DNW917541 DXS917541 EHO917541 ERK917541 FBG917541 FLC917541 FUY917541 GEU917541 GOQ917541 GYM917541 HII917541 HSE917541 ICA917541 ILW917541 IVS917541 JFO917541 JPK917541 JZG917541 KJC917541 KSY917541 LCU917541 LMQ917541 LWM917541 MGI917541 MQE917541 NAA917541 NJW917541 NTS917541 ODO917541 ONK917541 OXG917541 PHC917541 PQY917541 QAU917541 QKQ917541 QUM917541 REI917541 ROE917541 RYA917541 SHW917541 SRS917541 TBO917541 TLK917541 TVG917541 UFC917541 UOY917541 UYU917541 VIQ917541 VSM917541 WCI917541 WME917541 WWA917541 AA983077 JO983077 TK983077 ADG983077 ANC983077 AWY983077 BGU983077 BQQ983077 CAM983077 CKI983077 CUE983077 DEA983077 DNW983077 DXS983077 EHO983077 ERK983077 FBG983077 FLC983077 FUY983077 GEU983077 GOQ983077 GYM983077 HII983077 HSE983077 ICA983077 ILW983077 IVS983077 JFO983077 JPK983077 JZG983077 KJC983077 KSY983077 LCU983077 LMQ983077 LWM983077 MGI983077 MQE983077 NAA983077 NJW983077 NTS983077 ODO983077 ONK983077 OXG983077 PHC983077 PQY983077 QAU983077 QKQ983077 QUM983077 REI983077 ROE983077 RYA983077 SHW983077 SRS983077 TBO983077 TLK983077 TVG983077 UFC983077 UOY983077 UYU983077 VIQ983077 VSM983077 WCI983077 WME983077 WWA983077 AA55 JO55 TK55 ADG55 ANC55 AWY55 BGU55 BQQ55 CAM55 CKI55 CUE55 DEA55 DNW55 DXS55 EHO55 ERK55 FBG55 FLC55 FUY55 GEU55 GOQ55 GYM55 HII55 HSE55 ICA55 ILW55 IVS55 JFO55 JPK55 JZG55 KJC55 KSY55 LCU55 LMQ55 LWM55 MGI55 MQE55 NAA55 NJW55 NTS55 ODO55 ONK55 OXG55 PHC55 PQY55 QAU55 QKQ55 QUM55 REI55 ROE55 RYA55 SHW55 SRS55 TBO55 TLK55 TVG55 UFC55 UOY55 UYU55 VIQ55 VSM55 WCI55 WME55 WWA55 AA65591 JO65591 TK65591 ADG65591 ANC65591 AWY65591 BGU65591 BQQ65591 CAM65591 CKI65591 CUE65591 DEA65591 DNW65591 DXS65591 EHO65591 ERK65591 FBG65591 FLC65591 FUY65591 GEU65591 GOQ65591 GYM65591 HII65591 HSE65591 ICA65591 ILW65591 IVS65591 JFO65591 JPK65591 JZG65591 KJC65591 KSY65591 LCU65591 LMQ65591 LWM65591 MGI65591 MQE65591 NAA65591 NJW65591 NTS65591 ODO65591 ONK65591 OXG65591 PHC65591 PQY65591 QAU65591 QKQ65591 QUM65591 REI65591 ROE65591 RYA65591 SHW65591 SRS65591 TBO65591 TLK65591 TVG65591 UFC65591 UOY65591 UYU65591 VIQ65591 VSM65591 WCI65591 WME65591 WWA65591 AA131127 JO131127 TK131127 ADG131127 ANC131127 AWY131127 BGU131127 BQQ131127 CAM131127 CKI131127 CUE131127 DEA131127 DNW131127 DXS131127 EHO131127 ERK131127 FBG131127 FLC131127 FUY131127 GEU131127 GOQ131127 GYM131127 HII131127 HSE131127 ICA131127 ILW131127 IVS131127 JFO131127 JPK131127 JZG131127 KJC131127 KSY131127 LCU131127 LMQ131127 LWM131127 MGI131127 MQE131127 NAA131127 NJW131127 NTS131127 ODO131127 ONK131127 OXG131127 PHC131127 PQY131127 QAU131127 QKQ131127 QUM131127 REI131127 ROE131127 RYA131127 SHW131127 SRS131127 TBO131127 TLK131127 TVG131127 UFC131127 UOY131127 UYU131127 VIQ131127 VSM131127 WCI131127 WME131127 WWA131127 AA196663 JO196663 TK196663 ADG196663 ANC196663 AWY196663 BGU196663 BQQ196663 CAM196663 CKI196663 CUE196663 DEA196663 DNW196663 DXS196663 EHO196663 ERK196663 FBG196663 FLC196663 FUY196663 GEU196663 GOQ196663 GYM196663 HII196663 HSE196663 ICA196663 ILW196663 IVS196663 JFO196663 JPK196663 JZG196663 KJC196663 KSY196663 LCU196663 LMQ196663 LWM196663 MGI196663 MQE196663 NAA196663 NJW196663 NTS196663 ODO196663 ONK196663 OXG196663 PHC196663 PQY196663 QAU196663 QKQ196663 QUM196663 REI196663 ROE196663 RYA196663 SHW196663 SRS196663 TBO196663 TLK196663 TVG196663 UFC196663 UOY196663 UYU196663 VIQ196663 VSM196663 WCI196663 WME196663 WWA196663 AA262199 JO262199 TK262199 ADG262199 ANC262199 AWY262199 BGU262199 BQQ262199 CAM262199 CKI262199 CUE262199 DEA262199 DNW262199 DXS262199 EHO262199 ERK262199 FBG262199 FLC262199 FUY262199 GEU262199 GOQ262199 GYM262199 HII262199 HSE262199 ICA262199 ILW262199 IVS262199 JFO262199 JPK262199 JZG262199 KJC262199 KSY262199 LCU262199 LMQ262199 LWM262199 MGI262199 MQE262199 NAA262199 NJW262199 NTS262199 ODO262199 ONK262199 OXG262199 PHC262199 PQY262199 QAU262199 QKQ262199 QUM262199 REI262199 ROE262199 RYA262199 SHW262199 SRS262199 TBO262199 TLK262199 TVG262199 UFC262199 UOY262199 UYU262199 VIQ262199 VSM262199 WCI262199 WME262199 WWA262199 AA327735 JO327735 TK327735 ADG327735 ANC327735 AWY327735 BGU327735 BQQ327735 CAM327735 CKI327735 CUE327735 DEA327735 DNW327735 DXS327735 EHO327735 ERK327735 FBG327735 FLC327735 FUY327735 GEU327735 GOQ327735 GYM327735 HII327735 HSE327735 ICA327735 ILW327735 IVS327735 JFO327735 JPK327735 JZG327735 KJC327735 KSY327735 LCU327735 LMQ327735 LWM327735 MGI327735 MQE327735 NAA327735 NJW327735 NTS327735 ODO327735 ONK327735 OXG327735 PHC327735 PQY327735 QAU327735 QKQ327735 QUM327735 REI327735 ROE327735 RYA327735 SHW327735 SRS327735 TBO327735 TLK327735 TVG327735 UFC327735 UOY327735 UYU327735 VIQ327735 VSM327735 WCI327735 WME327735 WWA327735 AA393271 JO393271 TK393271 ADG393271 ANC393271 AWY393271 BGU393271 BQQ393271 CAM393271 CKI393271 CUE393271 DEA393271 DNW393271 DXS393271 EHO393271 ERK393271 FBG393271 FLC393271 FUY393271 GEU393271 GOQ393271 GYM393271 HII393271 HSE393271 ICA393271 ILW393271 IVS393271 JFO393271 JPK393271 JZG393271 KJC393271 KSY393271 LCU393271 LMQ393271 LWM393271 MGI393271 MQE393271 NAA393271 NJW393271 NTS393271 ODO393271 ONK393271 OXG393271 PHC393271 PQY393271 QAU393271 QKQ393271 QUM393271 REI393271 ROE393271 RYA393271 SHW393271 SRS393271 TBO393271 TLK393271 TVG393271 UFC393271 UOY393271 UYU393271 VIQ393271 VSM393271 WCI393271 WME393271 WWA393271 AA458807 JO458807 TK458807 ADG458807 ANC458807 AWY458807 BGU458807 BQQ458807 CAM458807 CKI458807 CUE458807 DEA458807 DNW458807 DXS458807 EHO458807 ERK458807 FBG458807 FLC458807 FUY458807 GEU458807 GOQ458807 GYM458807 HII458807 HSE458807 ICA458807 ILW458807 IVS458807 JFO458807 JPK458807 JZG458807 KJC458807 KSY458807 LCU458807 LMQ458807 LWM458807 MGI458807 MQE458807 NAA458807 NJW458807 NTS458807 ODO458807 ONK458807 OXG458807 PHC458807 PQY458807 QAU458807 QKQ458807 QUM458807 REI458807 ROE458807 RYA458807 SHW458807 SRS458807 TBO458807 TLK458807 TVG458807 UFC458807 UOY458807 UYU458807 VIQ458807 VSM458807 WCI458807 WME458807 WWA458807 AA524343 JO524343 TK524343 ADG524343 ANC524343 AWY524343 BGU524343 BQQ524343 CAM524343 CKI524343 CUE524343 DEA524343 DNW524343 DXS524343 EHO524343 ERK524343 FBG524343 FLC524343 FUY524343 GEU524343 GOQ524343 GYM524343 HII524343 HSE524343 ICA524343 ILW524343 IVS524343 JFO524343 JPK524343 JZG524343 KJC524343 KSY524343 LCU524343 LMQ524343 LWM524343 MGI524343 MQE524343 NAA524343 NJW524343 NTS524343 ODO524343 ONK524343 OXG524343 PHC524343 PQY524343 QAU524343 QKQ524343 QUM524343 REI524343 ROE524343 RYA524343 SHW524343 SRS524343 TBO524343 TLK524343 TVG524343 UFC524343 UOY524343 UYU524343 VIQ524343 VSM524343 WCI524343 WME524343 WWA524343 AA589879 JO589879 TK589879 ADG589879 ANC589879 AWY589879 BGU589879 BQQ589879 CAM589879 CKI589879 CUE589879 DEA589879 DNW589879 DXS589879 EHO589879 ERK589879 FBG589879 FLC589879 FUY589879 GEU589879 GOQ589879 GYM589879 HII589879 HSE589879 ICA589879 ILW589879 IVS589879 JFO589879 JPK589879 JZG589879 KJC589879 KSY589879 LCU589879 LMQ589879 LWM589879 MGI589879 MQE589879 NAA589879 NJW589879 NTS589879 ODO589879 ONK589879 OXG589879 PHC589879 PQY589879 QAU589879 QKQ589879 QUM589879 REI589879 ROE589879 RYA589879 SHW589879 SRS589879 TBO589879 TLK589879 TVG589879 UFC589879 UOY589879 UYU589879 VIQ589879 VSM589879 WCI589879 WME589879 WWA589879 AA655415 JO655415 TK655415 ADG655415 ANC655415 AWY655415 BGU655415 BQQ655415 CAM655415 CKI655415 CUE655415 DEA655415 DNW655415 DXS655415 EHO655415 ERK655415 FBG655415 FLC655415 FUY655415 GEU655415 GOQ655415 GYM655415 HII655415 HSE655415 ICA655415 ILW655415 IVS655415 JFO655415 JPK655415 JZG655415 KJC655415 KSY655415 LCU655415 LMQ655415 LWM655415 MGI655415 MQE655415 NAA655415 NJW655415 NTS655415 ODO655415 ONK655415 OXG655415 PHC655415 PQY655415 QAU655415 QKQ655415 QUM655415 REI655415 ROE655415 RYA655415 SHW655415 SRS655415 TBO655415 TLK655415 TVG655415 UFC655415 UOY655415 UYU655415 VIQ655415 VSM655415 WCI655415 WME655415 WWA655415 AA720951 JO720951 TK720951 ADG720951 ANC720951 AWY720951 BGU720951 BQQ720951 CAM720951 CKI720951 CUE720951 DEA720951 DNW720951 DXS720951 EHO720951 ERK720951 FBG720951 FLC720951 FUY720951 GEU720951 GOQ720951 GYM720951 HII720951 HSE720951 ICA720951 ILW720951 IVS720951 JFO720951 JPK720951 JZG720951 KJC720951 KSY720951 LCU720951 LMQ720951 LWM720951 MGI720951 MQE720951 NAA720951 NJW720951 NTS720951 ODO720951 ONK720951 OXG720951 PHC720951 PQY720951 QAU720951 QKQ720951 QUM720951 REI720951 ROE720951 RYA720951 SHW720951 SRS720951 TBO720951 TLK720951 TVG720951 UFC720951 UOY720951 UYU720951 VIQ720951 VSM720951 WCI720951 WME720951 WWA720951 AA786487 JO786487 TK786487 ADG786487 ANC786487 AWY786487 BGU786487 BQQ786487 CAM786487 CKI786487 CUE786487 DEA786487 DNW786487 DXS786487 EHO786487 ERK786487 FBG786487 FLC786487 FUY786487 GEU786487 GOQ786487 GYM786487 HII786487 HSE786487 ICA786487 ILW786487 IVS786487 JFO786487 JPK786487 JZG786487 KJC786487 KSY786487 LCU786487 LMQ786487 LWM786487 MGI786487 MQE786487 NAA786487 NJW786487 NTS786487 ODO786487 ONK786487 OXG786487 PHC786487 PQY786487 QAU786487 QKQ786487 QUM786487 REI786487 ROE786487 RYA786487 SHW786487 SRS786487 TBO786487 TLK786487 TVG786487 UFC786487 UOY786487 UYU786487 VIQ786487 VSM786487 WCI786487 WME786487 WWA786487 AA852023 JO852023 TK852023 ADG852023 ANC852023 AWY852023 BGU852023 BQQ852023 CAM852023 CKI852023 CUE852023 DEA852023 DNW852023 DXS852023 EHO852023 ERK852023 FBG852023 FLC852023 FUY852023 GEU852023 GOQ852023 GYM852023 HII852023 HSE852023 ICA852023 ILW852023 IVS852023 JFO852023 JPK852023 JZG852023 KJC852023 KSY852023 LCU852023 LMQ852023 LWM852023 MGI852023 MQE852023 NAA852023 NJW852023 NTS852023 ODO852023 ONK852023 OXG852023 PHC852023 PQY852023 QAU852023 QKQ852023 QUM852023 REI852023 ROE852023 RYA852023 SHW852023 SRS852023 TBO852023 TLK852023 TVG852023 UFC852023 UOY852023 UYU852023 VIQ852023 VSM852023 WCI852023 WME852023 WWA852023 AA917559 JO917559 TK917559 ADG917559 ANC917559 AWY917559 BGU917559 BQQ917559 CAM917559 CKI917559 CUE917559 DEA917559 DNW917559 DXS917559 EHO917559 ERK917559 FBG917559 FLC917559 FUY917559 GEU917559 GOQ917559 GYM917559 HII917559 HSE917559 ICA917559 ILW917559 IVS917559 JFO917559 JPK917559 JZG917559 KJC917559 KSY917559 LCU917559 LMQ917559 LWM917559 MGI917559 MQE917559 NAA917559 NJW917559 NTS917559 ODO917559 ONK917559 OXG917559 PHC917559 PQY917559 QAU917559 QKQ917559 QUM917559 REI917559 ROE917559 RYA917559 SHW917559 SRS917559 TBO917559 TLK917559 TVG917559 UFC917559 UOY917559 UYU917559 VIQ917559 VSM917559 WCI917559 WME917559 WWA917559 AA983095 JO983095 TK983095 ADG983095 ANC983095 AWY983095 BGU983095 BQQ983095 CAM983095 CKI983095 CUE983095 DEA983095 DNW983095 DXS983095 EHO983095 ERK983095 FBG983095 FLC983095 FUY983095 GEU983095 GOQ983095 GYM983095 HII983095 HSE983095 ICA983095 ILW983095 IVS983095 JFO983095 JPK983095 JZG983095 KJC983095 KSY983095 LCU983095 LMQ983095 LWM983095 MGI983095 MQE983095 NAA983095 NJW983095 NTS983095 ODO983095 ONK983095 OXG983095 PHC983095 PQY983095 QAU983095 QKQ983095 QUM983095 REI983095 ROE983095 RYA983095 SHW983095 SRS983095 TBO983095 TLK983095 TVG983095 UFC983095 UOY983095 UYU983095 VIQ983095 VSM983095 WCI983095 WME983095 WWA983095 AA31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AA65567 JO65567 TK65567 ADG65567 ANC65567 AWY65567 BGU65567 BQQ65567 CAM65567 CKI65567 CUE65567 DEA65567 DNW65567 DXS65567 EHO65567 ERK65567 FBG65567 FLC65567 FUY65567 GEU65567 GOQ65567 GYM65567 HII65567 HSE65567 ICA65567 ILW65567 IVS65567 JFO65567 JPK65567 JZG65567 KJC65567 KSY65567 LCU65567 LMQ65567 LWM65567 MGI65567 MQE65567 NAA65567 NJW65567 NTS65567 ODO65567 ONK65567 OXG65567 PHC65567 PQY65567 QAU65567 QKQ65567 QUM65567 REI65567 ROE65567 RYA65567 SHW65567 SRS65567 TBO65567 TLK65567 TVG65567 UFC65567 UOY65567 UYU65567 VIQ65567 VSM65567 WCI65567 WME65567 WWA65567 AA131103 JO131103 TK131103 ADG131103 ANC131103 AWY131103 BGU131103 BQQ131103 CAM131103 CKI131103 CUE131103 DEA131103 DNW131103 DXS131103 EHO131103 ERK131103 FBG131103 FLC131103 FUY131103 GEU131103 GOQ131103 GYM131103 HII131103 HSE131103 ICA131103 ILW131103 IVS131103 JFO131103 JPK131103 JZG131103 KJC131103 KSY131103 LCU131103 LMQ131103 LWM131103 MGI131103 MQE131103 NAA131103 NJW131103 NTS131103 ODO131103 ONK131103 OXG131103 PHC131103 PQY131103 QAU131103 QKQ131103 QUM131103 REI131103 ROE131103 RYA131103 SHW131103 SRS131103 TBO131103 TLK131103 TVG131103 UFC131103 UOY131103 UYU131103 VIQ131103 VSM131103 WCI131103 WME131103 WWA131103 AA196639 JO196639 TK196639 ADG196639 ANC196639 AWY196639 BGU196639 BQQ196639 CAM196639 CKI196639 CUE196639 DEA196639 DNW196639 DXS196639 EHO196639 ERK196639 FBG196639 FLC196639 FUY196639 GEU196639 GOQ196639 GYM196639 HII196639 HSE196639 ICA196639 ILW196639 IVS196639 JFO196639 JPK196639 JZG196639 KJC196639 KSY196639 LCU196639 LMQ196639 LWM196639 MGI196639 MQE196639 NAA196639 NJW196639 NTS196639 ODO196639 ONK196639 OXG196639 PHC196639 PQY196639 QAU196639 QKQ196639 QUM196639 REI196639 ROE196639 RYA196639 SHW196639 SRS196639 TBO196639 TLK196639 TVG196639 UFC196639 UOY196639 UYU196639 VIQ196639 VSM196639 WCI196639 WME196639 WWA196639 AA262175 JO262175 TK262175 ADG262175 ANC262175 AWY262175 BGU262175 BQQ262175 CAM262175 CKI262175 CUE262175 DEA262175 DNW262175 DXS262175 EHO262175 ERK262175 FBG262175 FLC262175 FUY262175 GEU262175 GOQ262175 GYM262175 HII262175 HSE262175 ICA262175 ILW262175 IVS262175 JFO262175 JPK262175 JZG262175 KJC262175 KSY262175 LCU262175 LMQ262175 LWM262175 MGI262175 MQE262175 NAA262175 NJW262175 NTS262175 ODO262175 ONK262175 OXG262175 PHC262175 PQY262175 QAU262175 QKQ262175 QUM262175 REI262175 ROE262175 RYA262175 SHW262175 SRS262175 TBO262175 TLK262175 TVG262175 UFC262175 UOY262175 UYU262175 VIQ262175 VSM262175 WCI262175 WME262175 WWA262175 AA327711 JO327711 TK327711 ADG327711 ANC327711 AWY327711 BGU327711 BQQ327711 CAM327711 CKI327711 CUE327711 DEA327711 DNW327711 DXS327711 EHO327711 ERK327711 FBG327711 FLC327711 FUY327711 GEU327711 GOQ327711 GYM327711 HII327711 HSE327711 ICA327711 ILW327711 IVS327711 JFO327711 JPK327711 JZG327711 KJC327711 KSY327711 LCU327711 LMQ327711 LWM327711 MGI327711 MQE327711 NAA327711 NJW327711 NTS327711 ODO327711 ONK327711 OXG327711 PHC327711 PQY327711 QAU327711 QKQ327711 QUM327711 REI327711 ROE327711 RYA327711 SHW327711 SRS327711 TBO327711 TLK327711 TVG327711 UFC327711 UOY327711 UYU327711 VIQ327711 VSM327711 WCI327711 WME327711 WWA327711 AA393247 JO393247 TK393247 ADG393247 ANC393247 AWY393247 BGU393247 BQQ393247 CAM393247 CKI393247 CUE393247 DEA393247 DNW393247 DXS393247 EHO393247 ERK393247 FBG393247 FLC393247 FUY393247 GEU393247 GOQ393247 GYM393247 HII393247 HSE393247 ICA393247 ILW393247 IVS393247 JFO393247 JPK393247 JZG393247 KJC393247 KSY393247 LCU393247 LMQ393247 LWM393247 MGI393247 MQE393247 NAA393247 NJW393247 NTS393247 ODO393247 ONK393247 OXG393247 PHC393247 PQY393247 QAU393247 QKQ393247 QUM393247 REI393247 ROE393247 RYA393247 SHW393247 SRS393247 TBO393247 TLK393247 TVG393247 UFC393247 UOY393247 UYU393247 VIQ393247 VSM393247 WCI393247 WME393247 WWA393247 AA458783 JO458783 TK458783 ADG458783 ANC458783 AWY458783 BGU458783 BQQ458783 CAM458783 CKI458783 CUE458783 DEA458783 DNW458783 DXS458783 EHO458783 ERK458783 FBG458783 FLC458783 FUY458783 GEU458783 GOQ458783 GYM458783 HII458783 HSE458783 ICA458783 ILW458783 IVS458783 JFO458783 JPK458783 JZG458783 KJC458783 KSY458783 LCU458783 LMQ458783 LWM458783 MGI458783 MQE458783 NAA458783 NJW458783 NTS458783 ODO458783 ONK458783 OXG458783 PHC458783 PQY458783 QAU458783 QKQ458783 QUM458783 REI458783 ROE458783 RYA458783 SHW458783 SRS458783 TBO458783 TLK458783 TVG458783 UFC458783 UOY458783 UYU458783 VIQ458783 VSM458783 WCI458783 WME458783 WWA458783 AA524319 JO524319 TK524319 ADG524319 ANC524319 AWY524319 BGU524319 BQQ524319 CAM524319 CKI524319 CUE524319 DEA524319 DNW524319 DXS524319 EHO524319 ERK524319 FBG524319 FLC524319 FUY524319 GEU524319 GOQ524319 GYM524319 HII524319 HSE524319 ICA524319 ILW524319 IVS524319 JFO524319 JPK524319 JZG524319 KJC524319 KSY524319 LCU524319 LMQ524319 LWM524319 MGI524319 MQE524319 NAA524319 NJW524319 NTS524319 ODO524319 ONK524319 OXG524319 PHC524319 PQY524319 QAU524319 QKQ524319 QUM524319 REI524319 ROE524319 RYA524319 SHW524319 SRS524319 TBO524319 TLK524319 TVG524319 UFC524319 UOY524319 UYU524319 VIQ524319 VSM524319 WCI524319 WME524319 WWA524319 AA589855 JO589855 TK589855 ADG589855 ANC589855 AWY589855 BGU589855 BQQ589855 CAM589855 CKI589855 CUE589855 DEA589855 DNW589855 DXS589855 EHO589855 ERK589855 FBG589855 FLC589855 FUY589855 GEU589855 GOQ589855 GYM589855 HII589855 HSE589855 ICA589855 ILW589855 IVS589855 JFO589855 JPK589855 JZG589855 KJC589855 KSY589855 LCU589855 LMQ589855 LWM589855 MGI589855 MQE589855 NAA589855 NJW589855 NTS589855 ODO589855 ONK589855 OXG589855 PHC589855 PQY589855 QAU589855 QKQ589855 QUM589855 REI589855 ROE589855 RYA589855 SHW589855 SRS589855 TBO589855 TLK589855 TVG589855 UFC589855 UOY589855 UYU589855 VIQ589855 VSM589855 WCI589855 WME589855 WWA589855 AA655391 JO655391 TK655391 ADG655391 ANC655391 AWY655391 BGU655391 BQQ655391 CAM655391 CKI655391 CUE655391 DEA655391 DNW655391 DXS655391 EHO655391 ERK655391 FBG655391 FLC655391 FUY655391 GEU655391 GOQ655391 GYM655391 HII655391 HSE655391 ICA655391 ILW655391 IVS655391 JFO655391 JPK655391 JZG655391 KJC655391 KSY655391 LCU655391 LMQ655391 LWM655391 MGI655391 MQE655391 NAA655391 NJW655391 NTS655391 ODO655391 ONK655391 OXG655391 PHC655391 PQY655391 QAU655391 QKQ655391 QUM655391 REI655391 ROE655391 RYA655391 SHW655391 SRS655391 TBO655391 TLK655391 TVG655391 UFC655391 UOY655391 UYU655391 VIQ655391 VSM655391 WCI655391 WME655391 WWA655391 AA720927 JO720927 TK720927 ADG720927 ANC720927 AWY720927 BGU720927 BQQ720927 CAM720927 CKI720927 CUE720927 DEA720927 DNW720927 DXS720927 EHO720927 ERK720927 FBG720927 FLC720927 FUY720927 GEU720927 GOQ720927 GYM720927 HII720927 HSE720927 ICA720927 ILW720927 IVS720927 JFO720927 JPK720927 JZG720927 KJC720927 KSY720927 LCU720927 LMQ720927 LWM720927 MGI720927 MQE720927 NAA720927 NJW720927 NTS720927 ODO720927 ONK720927 OXG720927 PHC720927 PQY720927 QAU720927 QKQ720927 QUM720927 REI720927 ROE720927 RYA720927 SHW720927 SRS720927 TBO720927 TLK720927 TVG720927 UFC720927 UOY720927 UYU720927 VIQ720927 VSM720927 WCI720927 WME720927 WWA720927 AA786463 JO786463 TK786463 ADG786463 ANC786463 AWY786463 BGU786463 BQQ786463 CAM786463 CKI786463 CUE786463 DEA786463 DNW786463 DXS786463 EHO786463 ERK786463 FBG786463 FLC786463 FUY786463 GEU786463 GOQ786463 GYM786463 HII786463 HSE786463 ICA786463 ILW786463 IVS786463 JFO786463 JPK786463 JZG786463 KJC786463 KSY786463 LCU786463 LMQ786463 LWM786463 MGI786463 MQE786463 NAA786463 NJW786463 NTS786463 ODO786463 ONK786463 OXG786463 PHC786463 PQY786463 QAU786463 QKQ786463 QUM786463 REI786463 ROE786463 RYA786463 SHW786463 SRS786463 TBO786463 TLK786463 TVG786463 UFC786463 UOY786463 UYU786463 VIQ786463 VSM786463 WCI786463 WME786463 WWA786463 AA851999 JO851999 TK851999 ADG851999 ANC851999 AWY851999 BGU851999 BQQ851999 CAM851999 CKI851999 CUE851999 DEA851999 DNW851999 DXS851999 EHO851999 ERK851999 FBG851999 FLC851999 FUY851999 GEU851999 GOQ851999 GYM851999 HII851999 HSE851999 ICA851999 ILW851999 IVS851999 JFO851999 JPK851999 JZG851999 KJC851999 KSY851999 LCU851999 LMQ851999 LWM851999 MGI851999 MQE851999 NAA851999 NJW851999 NTS851999 ODO851999 ONK851999 OXG851999 PHC851999 PQY851999 QAU851999 QKQ851999 QUM851999 REI851999 ROE851999 RYA851999 SHW851999 SRS851999 TBO851999 TLK851999 TVG851999 UFC851999 UOY851999 UYU851999 VIQ851999 VSM851999 WCI851999 WME851999 WWA851999 AA917535 JO917535 TK917535 ADG917535 ANC917535 AWY917535 BGU917535 BQQ917535 CAM917535 CKI917535 CUE917535 DEA917535 DNW917535 DXS917535 EHO917535 ERK917535 FBG917535 FLC917535 FUY917535 GEU917535 GOQ917535 GYM917535 HII917535 HSE917535 ICA917535 ILW917535 IVS917535 JFO917535 JPK917535 JZG917535 KJC917535 KSY917535 LCU917535 LMQ917535 LWM917535 MGI917535 MQE917535 NAA917535 NJW917535 NTS917535 ODO917535 ONK917535 OXG917535 PHC917535 PQY917535 QAU917535 QKQ917535 QUM917535 REI917535 ROE917535 RYA917535 SHW917535 SRS917535 TBO917535 TLK917535 TVG917535 UFC917535 UOY917535 UYU917535 VIQ917535 VSM917535 WCI917535 WME917535 WWA917535 AA983071 JO983071 TK983071 ADG983071 ANC983071 AWY983071 BGU983071 BQQ983071 CAM983071 CKI983071 CUE983071 DEA983071 DNW983071 DXS983071 EHO983071 ERK983071 FBG983071 FLC983071 FUY983071 GEU983071 GOQ983071 GYM983071 HII983071 HSE983071 ICA983071 ILW983071 IVS983071 JFO983071 JPK983071 JZG983071 KJC983071 KSY983071 LCU983071 LMQ983071 LWM983071 MGI983071 MQE983071 NAA983071 NJW983071 NTS983071 ODO983071 ONK983071 OXG983071 PHC983071 PQY983071 QAU983071 QKQ983071 QUM983071 REI983071 ROE983071 RYA983071 SHW983071 SRS983071 TBO983071 TLK983071 TVG983071 UFC983071 UOY983071 UYU983071 VIQ983071 VSM983071 WCI983071 WME983071 WWA983071 AA43 JO43 TK43 ADG43 ANC43 AWY43 BGU43 BQQ43 CAM43 CKI43 CUE43 DEA43 DNW43 DXS43 EHO43 ERK43 FBG43 FLC43 FUY43 GEU43 GOQ43 GYM43 HII43 HSE43 ICA43 ILW43 IVS43 JFO43 JPK43 JZG43 KJC43 KSY43 LCU43 LMQ43 LWM43 MGI43 MQE43 NAA43 NJW43 NTS43 ODO43 ONK43 OXG43 PHC43 PQY43 QAU43 QKQ43 QUM43 REI43 ROE43 RYA43 SHW43 SRS43 TBO43 TLK43 TVG43 UFC43 UOY43 UYU43 VIQ43 VSM43 WCI43 WME43 WWA43 AA65579 JO65579 TK65579 ADG65579 ANC65579 AWY65579 BGU65579 BQQ65579 CAM65579 CKI65579 CUE65579 DEA65579 DNW65579 DXS65579 EHO65579 ERK65579 FBG65579 FLC65579 FUY65579 GEU65579 GOQ65579 GYM65579 HII65579 HSE65579 ICA65579 ILW65579 IVS65579 JFO65579 JPK65579 JZG65579 KJC65579 KSY65579 LCU65579 LMQ65579 LWM65579 MGI65579 MQE65579 NAA65579 NJW65579 NTS65579 ODO65579 ONK65579 OXG65579 PHC65579 PQY65579 QAU65579 QKQ65579 QUM65579 REI65579 ROE65579 RYA65579 SHW65579 SRS65579 TBO65579 TLK65579 TVG65579 UFC65579 UOY65579 UYU65579 VIQ65579 VSM65579 WCI65579 WME65579 WWA65579 AA131115 JO131115 TK131115 ADG131115 ANC131115 AWY131115 BGU131115 BQQ131115 CAM131115 CKI131115 CUE131115 DEA131115 DNW131115 DXS131115 EHO131115 ERK131115 FBG131115 FLC131115 FUY131115 GEU131115 GOQ131115 GYM131115 HII131115 HSE131115 ICA131115 ILW131115 IVS131115 JFO131115 JPK131115 JZG131115 KJC131115 KSY131115 LCU131115 LMQ131115 LWM131115 MGI131115 MQE131115 NAA131115 NJW131115 NTS131115 ODO131115 ONK131115 OXG131115 PHC131115 PQY131115 QAU131115 QKQ131115 QUM131115 REI131115 ROE131115 RYA131115 SHW131115 SRS131115 TBO131115 TLK131115 TVG131115 UFC131115 UOY131115 UYU131115 VIQ131115 VSM131115 WCI131115 WME131115 WWA131115 AA196651 JO196651 TK196651 ADG196651 ANC196651 AWY196651 BGU196651 BQQ196651 CAM196651 CKI196651 CUE196651 DEA196651 DNW196651 DXS196651 EHO196651 ERK196651 FBG196651 FLC196651 FUY196651 GEU196651 GOQ196651 GYM196651 HII196651 HSE196651 ICA196651 ILW196651 IVS196651 JFO196651 JPK196651 JZG196651 KJC196651 KSY196651 LCU196651 LMQ196651 LWM196651 MGI196651 MQE196651 NAA196651 NJW196651 NTS196651 ODO196651 ONK196651 OXG196651 PHC196651 PQY196651 QAU196651 QKQ196651 QUM196651 REI196651 ROE196651 RYA196651 SHW196651 SRS196651 TBO196651 TLK196651 TVG196651 UFC196651 UOY196651 UYU196651 VIQ196651 VSM196651 WCI196651 WME196651 WWA196651 AA262187 JO262187 TK262187 ADG262187 ANC262187 AWY262187 BGU262187 BQQ262187 CAM262187 CKI262187 CUE262187 DEA262187 DNW262187 DXS262187 EHO262187 ERK262187 FBG262187 FLC262187 FUY262187 GEU262187 GOQ262187 GYM262187 HII262187 HSE262187 ICA262187 ILW262187 IVS262187 JFO262187 JPK262187 JZG262187 KJC262187 KSY262187 LCU262187 LMQ262187 LWM262187 MGI262187 MQE262187 NAA262187 NJW262187 NTS262187 ODO262187 ONK262187 OXG262187 PHC262187 PQY262187 QAU262187 QKQ262187 QUM262187 REI262187 ROE262187 RYA262187 SHW262187 SRS262187 TBO262187 TLK262187 TVG262187 UFC262187 UOY262187 UYU262187 VIQ262187 VSM262187 WCI262187 WME262187 WWA262187 AA327723 JO327723 TK327723 ADG327723 ANC327723 AWY327723 BGU327723 BQQ327723 CAM327723 CKI327723 CUE327723 DEA327723 DNW327723 DXS327723 EHO327723 ERK327723 FBG327723 FLC327723 FUY327723 GEU327723 GOQ327723 GYM327723 HII327723 HSE327723 ICA327723 ILW327723 IVS327723 JFO327723 JPK327723 JZG327723 KJC327723 KSY327723 LCU327723 LMQ327723 LWM327723 MGI327723 MQE327723 NAA327723 NJW327723 NTS327723 ODO327723 ONK327723 OXG327723 PHC327723 PQY327723 QAU327723 QKQ327723 QUM327723 REI327723 ROE327723 RYA327723 SHW327723 SRS327723 TBO327723 TLK327723 TVG327723 UFC327723 UOY327723 UYU327723 VIQ327723 VSM327723 WCI327723 WME327723 WWA327723 AA393259 JO393259 TK393259 ADG393259 ANC393259 AWY393259 BGU393259 BQQ393259 CAM393259 CKI393259 CUE393259 DEA393259 DNW393259 DXS393259 EHO393259 ERK393259 FBG393259 FLC393259 FUY393259 GEU393259 GOQ393259 GYM393259 HII393259 HSE393259 ICA393259 ILW393259 IVS393259 JFO393259 JPK393259 JZG393259 KJC393259 KSY393259 LCU393259 LMQ393259 LWM393259 MGI393259 MQE393259 NAA393259 NJW393259 NTS393259 ODO393259 ONK393259 OXG393259 PHC393259 PQY393259 QAU393259 QKQ393259 QUM393259 REI393259 ROE393259 RYA393259 SHW393259 SRS393259 TBO393259 TLK393259 TVG393259 UFC393259 UOY393259 UYU393259 VIQ393259 VSM393259 WCI393259 WME393259 WWA393259 AA458795 JO458795 TK458795 ADG458795 ANC458795 AWY458795 BGU458795 BQQ458795 CAM458795 CKI458795 CUE458795 DEA458795 DNW458795 DXS458795 EHO458795 ERK458795 FBG458795 FLC458795 FUY458795 GEU458795 GOQ458795 GYM458795 HII458795 HSE458795 ICA458795 ILW458795 IVS458795 JFO458795 JPK458795 JZG458795 KJC458795 KSY458795 LCU458795 LMQ458795 LWM458795 MGI458795 MQE458795 NAA458795 NJW458795 NTS458795 ODO458795 ONK458795 OXG458795 PHC458795 PQY458795 QAU458795 QKQ458795 QUM458795 REI458795 ROE458795 RYA458795 SHW458795 SRS458795 TBO458795 TLK458795 TVG458795 UFC458795 UOY458795 UYU458795 VIQ458795 VSM458795 WCI458795 WME458795 WWA458795 AA524331 JO524331 TK524331 ADG524331 ANC524331 AWY524331 BGU524331 BQQ524331 CAM524331 CKI524331 CUE524331 DEA524331 DNW524331 DXS524331 EHO524331 ERK524331 FBG524331 FLC524331 FUY524331 GEU524331 GOQ524331 GYM524331 HII524331 HSE524331 ICA524331 ILW524331 IVS524331 JFO524331 JPK524331 JZG524331 KJC524331 KSY524331 LCU524331 LMQ524331 LWM524331 MGI524331 MQE524331 NAA524331 NJW524331 NTS524331 ODO524331 ONK524331 OXG524331 PHC524331 PQY524331 QAU524331 QKQ524331 QUM524331 REI524331 ROE524331 RYA524331 SHW524331 SRS524331 TBO524331 TLK524331 TVG524331 UFC524331 UOY524331 UYU524331 VIQ524331 VSM524331 WCI524331 WME524331 WWA524331 AA589867 JO589867 TK589867 ADG589867 ANC589867 AWY589867 BGU589867 BQQ589867 CAM589867 CKI589867 CUE589867 DEA589867 DNW589867 DXS589867 EHO589867 ERK589867 FBG589867 FLC589867 FUY589867 GEU589867 GOQ589867 GYM589867 HII589867 HSE589867 ICA589867 ILW589867 IVS589867 JFO589867 JPK589867 JZG589867 KJC589867 KSY589867 LCU589867 LMQ589867 LWM589867 MGI589867 MQE589867 NAA589867 NJW589867 NTS589867 ODO589867 ONK589867 OXG589867 PHC589867 PQY589867 QAU589867 QKQ589867 QUM589867 REI589867 ROE589867 RYA589867 SHW589867 SRS589867 TBO589867 TLK589867 TVG589867 UFC589867 UOY589867 UYU589867 VIQ589867 VSM589867 WCI589867 WME589867 WWA589867 AA655403 JO655403 TK655403 ADG655403 ANC655403 AWY655403 BGU655403 BQQ655403 CAM655403 CKI655403 CUE655403 DEA655403 DNW655403 DXS655403 EHO655403 ERK655403 FBG655403 FLC655403 FUY655403 GEU655403 GOQ655403 GYM655403 HII655403 HSE655403 ICA655403 ILW655403 IVS655403 JFO655403 JPK655403 JZG655403 KJC655403 KSY655403 LCU655403 LMQ655403 LWM655403 MGI655403 MQE655403 NAA655403 NJW655403 NTS655403 ODO655403 ONK655403 OXG655403 PHC655403 PQY655403 QAU655403 QKQ655403 QUM655403 REI655403 ROE655403 RYA655403 SHW655403 SRS655403 TBO655403 TLK655403 TVG655403 UFC655403 UOY655403 UYU655403 VIQ655403 VSM655403 WCI655403 WME655403 WWA655403 AA720939 JO720939 TK720939 ADG720939 ANC720939 AWY720939 BGU720939 BQQ720939 CAM720939 CKI720939 CUE720939 DEA720939 DNW720939 DXS720939 EHO720939 ERK720939 FBG720939 FLC720939 FUY720939 GEU720939 GOQ720939 GYM720939 HII720939 HSE720939 ICA720939 ILW720939 IVS720939 JFO720939 JPK720939 JZG720939 KJC720939 KSY720939 LCU720939 LMQ720939 LWM720939 MGI720939 MQE720939 NAA720939 NJW720939 NTS720939 ODO720939 ONK720939 OXG720939 PHC720939 PQY720939 QAU720939 QKQ720939 QUM720939 REI720939 ROE720939 RYA720939 SHW720939 SRS720939 TBO720939 TLK720939 TVG720939 UFC720939 UOY720939 UYU720939 VIQ720939 VSM720939 WCI720939 WME720939 WWA720939 AA786475 JO786475 TK786475 ADG786475 ANC786475 AWY786475 BGU786475 BQQ786475 CAM786475 CKI786475 CUE786475 DEA786475 DNW786475 DXS786475 EHO786475 ERK786475 FBG786475 FLC786475 FUY786475 GEU786475 GOQ786475 GYM786475 HII786475 HSE786475 ICA786475 ILW786475 IVS786475 JFO786475 JPK786475 JZG786475 KJC786475 KSY786475 LCU786475 LMQ786475 LWM786475 MGI786475 MQE786475 NAA786475 NJW786475 NTS786475 ODO786475 ONK786475 OXG786475 PHC786475 PQY786475 QAU786475 QKQ786475 QUM786475 REI786475 ROE786475 RYA786475 SHW786475 SRS786475 TBO786475 TLK786475 TVG786475 UFC786475 UOY786475 UYU786475 VIQ786475 VSM786475 WCI786475 WME786475 WWA786475 AA852011 JO852011 TK852011 ADG852011 ANC852011 AWY852011 BGU852011 BQQ852011 CAM852011 CKI852011 CUE852011 DEA852011 DNW852011 DXS852011 EHO852011 ERK852011 FBG852011 FLC852011 FUY852011 GEU852011 GOQ852011 GYM852011 HII852011 HSE852011 ICA852011 ILW852011 IVS852011 JFO852011 JPK852011 JZG852011 KJC852011 KSY852011 LCU852011 LMQ852011 LWM852011 MGI852011 MQE852011 NAA852011 NJW852011 NTS852011 ODO852011 ONK852011 OXG852011 PHC852011 PQY852011 QAU852011 QKQ852011 QUM852011 REI852011 ROE852011 RYA852011 SHW852011 SRS852011 TBO852011 TLK852011 TVG852011 UFC852011 UOY852011 UYU852011 VIQ852011 VSM852011 WCI852011 WME852011 WWA852011 AA917547 JO917547 TK917547 ADG917547 ANC917547 AWY917547 BGU917547 BQQ917547 CAM917547 CKI917547 CUE917547 DEA917547 DNW917547 DXS917547 EHO917547 ERK917547 FBG917547 FLC917547 FUY917547 GEU917547 GOQ917547 GYM917547 HII917547 HSE917547 ICA917547 ILW917547 IVS917547 JFO917547 JPK917547 JZG917547 KJC917547 KSY917547 LCU917547 LMQ917547 LWM917547 MGI917547 MQE917547 NAA917547 NJW917547 NTS917547 ODO917547 ONK917547 OXG917547 PHC917547 PQY917547 QAU917547 QKQ917547 QUM917547 REI917547 ROE917547 RYA917547 SHW917547 SRS917547 TBO917547 TLK917547 TVG917547 UFC917547 UOY917547 UYU917547 VIQ917547 VSM917547 WCI917547 WME917547 WWA917547 AA983083 JO983083 TK983083 ADG983083 ANC983083 AWY983083 BGU983083 BQQ983083 CAM983083 CKI983083 CUE983083 DEA983083 DNW983083 DXS983083 EHO983083 ERK983083 FBG983083 FLC983083 FUY983083 GEU983083 GOQ983083 GYM983083 HII983083 HSE983083 ICA983083 ILW983083 IVS983083 JFO983083 JPK983083 JZG983083 KJC983083 KSY983083 LCU983083 LMQ983083 LWM983083 MGI983083 MQE983083 NAA983083 NJW983083 NTS983083 ODO983083 ONK983083 OXG983083 PHC983083 PQY983083 QAU983083 QKQ983083 QUM983083 REI983083 ROE983083 RYA983083 SHW983083 SRS983083 TBO983083 TLK983083 TVG983083 UFC983083 UOY983083 UYU983083 VIQ983083 VSM983083 WCI983083 WME983083 WWA983083 AA46 JO46 TK46 ADG46 ANC46 AWY46 BGU46 BQQ46 CAM46 CKI46 CUE46 DEA46 DNW46 DXS46 EHO46 ERK46 FBG46 FLC46 FUY46 GEU46 GOQ46 GYM46 HII46 HSE46 ICA46 ILW46 IVS46 JFO46 JPK46 JZG46 KJC46 KSY46 LCU46 LMQ46 LWM46 MGI46 MQE46 NAA46 NJW46 NTS46 ODO46 ONK46 OXG46 PHC46 PQY46 QAU46 QKQ46 QUM46 REI46 ROE46 RYA46 SHW46 SRS46 TBO46 TLK46 TVG46 UFC46 UOY46 UYU46 VIQ46 VSM46 WCI46 WME46 WWA46 AA65582 JO65582 TK65582 ADG65582 ANC65582 AWY65582 BGU65582 BQQ65582 CAM65582 CKI65582 CUE65582 DEA65582 DNW65582 DXS65582 EHO65582 ERK65582 FBG65582 FLC65582 FUY65582 GEU65582 GOQ65582 GYM65582 HII65582 HSE65582 ICA65582 ILW65582 IVS65582 JFO65582 JPK65582 JZG65582 KJC65582 KSY65582 LCU65582 LMQ65582 LWM65582 MGI65582 MQE65582 NAA65582 NJW65582 NTS65582 ODO65582 ONK65582 OXG65582 PHC65582 PQY65582 QAU65582 QKQ65582 QUM65582 REI65582 ROE65582 RYA65582 SHW65582 SRS65582 TBO65582 TLK65582 TVG65582 UFC65582 UOY65582 UYU65582 VIQ65582 VSM65582 WCI65582 WME65582 WWA65582 AA131118 JO131118 TK131118 ADG131118 ANC131118 AWY131118 BGU131118 BQQ131118 CAM131118 CKI131118 CUE131118 DEA131118 DNW131118 DXS131118 EHO131118 ERK131118 FBG131118 FLC131118 FUY131118 GEU131118 GOQ131118 GYM131118 HII131118 HSE131118 ICA131118 ILW131118 IVS131118 JFO131118 JPK131118 JZG131118 KJC131118 KSY131118 LCU131118 LMQ131118 LWM131118 MGI131118 MQE131118 NAA131118 NJW131118 NTS131118 ODO131118 ONK131118 OXG131118 PHC131118 PQY131118 QAU131118 QKQ131118 QUM131118 REI131118 ROE131118 RYA131118 SHW131118 SRS131118 TBO131118 TLK131118 TVG131118 UFC131118 UOY131118 UYU131118 VIQ131118 VSM131118 WCI131118 WME131118 WWA131118 AA196654 JO196654 TK196654 ADG196654 ANC196654 AWY196654 BGU196654 BQQ196654 CAM196654 CKI196654 CUE196654 DEA196654 DNW196654 DXS196654 EHO196654 ERK196654 FBG196654 FLC196654 FUY196654 GEU196654 GOQ196654 GYM196654 HII196654 HSE196654 ICA196654 ILW196654 IVS196654 JFO196654 JPK196654 JZG196654 KJC196654 KSY196654 LCU196654 LMQ196654 LWM196654 MGI196654 MQE196654 NAA196654 NJW196654 NTS196654 ODO196654 ONK196654 OXG196654 PHC196654 PQY196654 QAU196654 QKQ196654 QUM196654 REI196654 ROE196654 RYA196654 SHW196654 SRS196654 TBO196654 TLK196654 TVG196654 UFC196654 UOY196654 UYU196654 VIQ196654 VSM196654 WCI196654 WME196654 WWA196654 AA262190 JO262190 TK262190 ADG262190 ANC262190 AWY262190 BGU262190 BQQ262190 CAM262190 CKI262190 CUE262190 DEA262190 DNW262190 DXS262190 EHO262190 ERK262190 FBG262190 FLC262190 FUY262190 GEU262190 GOQ262190 GYM262190 HII262190 HSE262190 ICA262190 ILW262190 IVS262190 JFO262190 JPK262190 JZG262190 KJC262190 KSY262190 LCU262190 LMQ262190 LWM262190 MGI262190 MQE262190 NAA262190 NJW262190 NTS262190 ODO262190 ONK262190 OXG262190 PHC262190 PQY262190 QAU262190 QKQ262190 QUM262190 REI262190 ROE262190 RYA262190 SHW262190 SRS262190 TBO262190 TLK262190 TVG262190 UFC262190 UOY262190 UYU262190 VIQ262190 VSM262190 WCI262190 WME262190 WWA262190 AA327726 JO327726 TK327726 ADG327726 ANC327726 AWY327726 BGU327726 BQQ327726 CAM327726 CKI327726 CUE327726 DEA327726 DNW327726 DXS327726 EHO327726 ERK327726 FBG327726 FLC327726 FUY327726 GEU327726 GOQ327726 GYM327726 HII327726 HSE327726 ICA327726 ILW327726 IVS327726 JFO327726 JPK327726 JZG327726 KJC327726 KSY327726 LCU327726 LMQ327726 LWM327726 MGI327726 MQE327726 NAA327726 NJW327726 NTS327726 ODO327726 ONK327726 OXG327726 PHC327726 PQY327726 QAU327726 QKQ327726 QUM327726 REI327726 ROE327726 RYA327726 SHW327726 SRS327726 TBO327726 TLK327726 TVG327726 UFC327726 UOY327726 UYU327726 VIQ327726 VSM327726 WCI327726 WME327726 WWA327726 AA393262 JO393262 TK393262 ADG393262 ANC393262 AWY393262 BGU393262 BQQ393262 CAM393262 CKI393262 CUE393262 DEA393262 DNW393262 DXS393262 EHO393262 ERK393262 FBG393262 FLC393262 FUY393262 GEU393262 GOQ393262 GYM393262 HII393262 HSE393262 ICA393262 ILW393262 IVS393262 JFO393262 JPK393262 JZG393262 KJC393262 KSY393262 LCU393262 LMQ393262 LWM393262 MGI393262 MQE393262 NAA393262 NJW393262 NTS393262 ODO393262 ONK393262 OXG393262 PHC393262 PQY393262 QAU393262 QKQ393262 QUM393262 REI393262 ROE393262 RYA393262 SHW393262 SRS393262 TBO393262 TLK393262 TVG393262 UFC393262 UOY393262 UYU393262 VIQ393262 VSM393262 WCI393262 WME393262 WWA393262 AA458798 JO458798 TK458798 ADG458798 ANC458798 AWY458798 BGU458798 BQQ458798 CAM458798 CKI458798 CUE458798 DEA458798 DNW458798 DXS458798 EHO458798 ERK458798 FBG458798 FLC458798 FUY458798 GEU458798 GOQ458798 GYM458798 HII458798 HSE458798 ICA458798 ILW458798 IVS458798 JFO458798 JPK458798 JZG458798 KJC458798 KSY458798 LCU458798 LMQ458798 LWM458798 MGI458798 MQE458798 NAA458798 NJW458798 NTS458798 ODO458798 ONK458798 OXG458798 PHC458798 PQY458798 QAU458798 QKQ458798 QUM458798 REI458798 ROE458798 RYA458798 SHW458798 SRS458798 TBO458798 TLK458798 TVG458798 UFC458798 UOY458798 UYU458798 VIQ458798 VSM458798 WCI458798 WME458798 WWA458798 AA524334 JO524334 TK524334 ADG524334 ANC524334 AWY524334 BGU524334 BQQ524334 CAM524334 CKI524334 CUE524334 DEA524334 DNW524334 DXS524334 EHO524334 ERK524334 FBG524334 FLC524334 FUY524334 GEU524334 GOQ524334 GYM524334 HII524334 HSE524334 ICA524334 ILW524334 IVS524334 JFO524334 JPK524334 JZG524334 KJC524334 KSY524334 LCU524334 LMQ524334 LWM524334 MGI524334 MQE524334 NAA524334 NJW524334 NTS524334 ODO524334 ONK524334 OXG524334 PHC524334 PQY524334 QAU524334 QKQ524334 QUM524334 REI524334 ROE524334 RYA524334 SHW524334 SRS524334 TBO524334 TLK524334 TVG524334 UFC524334 UOY524334 UYU524334 VIQ524334 VSM524334 WCI524334 WME524334 WWA524334 AA589870 JO589870 TK589870 ADG589870 ANC589870 AWY589870 BGU589870 BQQ589870 CAM589870 CKI589870 CUE589870 DEA589870 DNW589870 DXS589870 EHO589870 ERK589870 FBG589870 FLC589870 FUY589870 GEU589870 GOQ589870 GYM589870 HII589870 HSE589870 ICA589870 ILW589870 IVS589870 JFO589870 JPK589870 JZG589870 KJC589870 KSY589870 LCU589870 LMQ589870 LWM589870 MGI589870 MQE589870 NAA589870 NJW589870 NTS589870 ODO589870 ONK589870 OXG589870 PHC589870 PQY589870 QAU589870 QKQ589870 QUM589870 REI589870 ROE589870 RYA589870 SHW589870 SRS589870 TBO589870 TLK589870 TVG589870 UFC589870 UOY589870 UYU589870 VIQ589870 VSM589870 WCI589870 WME589870 WWA589870 AA655406 JO655406 TK655406 ADG655406 ANC655406 AWY655406 BGU655406 BQQ655406 CAM655406 CKI655406 CUE655406 DEA655406 DNW655406 DXS655406 EHO655406 ERK655406 FBG655406 FLC655406 FUY655406 GEU655406 GOQ655406 GYM655406 HII655406 HSE655406 ICA655406 ILW655406 IVS655406 JFO655406 JPK655406 JZG655406 KJC655406 KSY655406 LCU655406 LMQ655406 LWM655406 MGI655406 MQE655406 NAA655406 NJW655406 NTS655406 ODO655406 ONK655406 OXG655406 PHC655406 PQY655406 QAU655406 QKQ655406 QUM655406 REI655406 ROE655406 RYA655406 SHW655406 SRS655406 TBO655406 TLK655406 TVG655406 UFC655406 UOY655406 UYU655406 VIQ655406 VSM655406 WCI655406 WME655406 WWA655406 AA720942 JO720942 TK720942 ADG720942 ANC720942 AWY720942 BGU720942 BQQ720942 CAM720942 CKI720942 CUE720942 DEA720942 DNW720942 DXS720942 EHO720942 ERK720942 FBG720942 FLC720942 FUY720942 GEU720942 GOQ720942 GYM720942 HII720942 HSE720942 ICA720942 ILW720942 IVS720942 JFO720942 JPK720942 JZG720942 KJC720942 KSY720942 LCU720942 LMQ720942 LWM720942 MGI720942 MQE720942 NAA720942 NJW720942 NTS720942 ODO720942 ONK720942 OXG720942 PHC720942 PQY720942 QAU720942 QKQ720942 QUM720942 REI720942 ROE720942 RYA720942 SHW720942 SRS720942 TBO720942 TLK720942 TVG720942 UFC720942 UOY720942 UYU720942 VIQ720942 VSM720942 WCI720942 WME720942 WWA720942 AA786478 JO786478 TK786478 ADG786478 ANC786478 AWY786478 BGU786478 BQQ786478 CAM786478 CKI786478 CUE786478 DEA786478 DNW786478 DXS786478 EHO786478 ERK786478 FBG786478 FLC786478 FUY786478 GEU786478 GOQ786478 GYM786478 HII786478 HSE786478 ICA786478 ILW786478 IVS786478 JFO786478 JPK786478 JZG786478 KJC786478 KSY786478 LCU786478 LMQ786478 LWM786478 MGI786478 MQE786478 NAA786478 NJW786478 NTS786478 ODO786478 ONK786478 OXG786478 PHC786478 PQY786478 QAU786478 QKQ786478 QUM786478 REI786478 ROE786478 RYA786478 SHW786478 SRS786478 TBO786478 TLK786478 TVG786478 UFC786478 UOY786478 UYU786478 VIQ786478 VSM786478 WCI786478 WME786478 WWA786478 AA852014 JO852014 TK852014 ADG852014 ANC852014 AWY852014 BGU852014 BQQ852014 CAM852014 CKI852014 CUE852014 DEA852014 DNW852014 DXS852014 EHO852014 ERK852014 FBG852014 FLC852014 FUY852014 GEU852014 GOQ852014 GYM852014 HII852014 HSE852014 ICA852014 ILW852014 IVS852014 JFO852014 JPK852014 JZG852014 KJC852014 KSY852014 LCU852014 LMQ852014 LWM852014 MGI852014 MQE852014 NAA852014 NJW852014 NTS852014 ODO852014 ONK852014 OXG852014 PHC852014 PQY852014 QAU852014 QKQ852014 QUM852014 REI852014 ROE852014 RYA852014 SHW852014 SRS852014 TBO852014 TLK852014 TVG852014 UFC852014 UOY852014 UYU852014 VIQ852014 VSM852014 WCI852014 WME852014 WWA852014 AA917550 JO917550 TK917550 ADG917550 ANC917550 AWY917550 BGU917550 BQQ917550 CAM917550 CKI917550 CUE917550 DEA917550 DNW917550 DXS917550 EHO917550 ERK917550 FBG917550 FLC917550 FUY917550 GEU917550 GOQ917550 GYM917550 HII917550 HSE917550 ICA917550 ILW917550 IVS917550 JFO917550 JPK917550 JZG917550 KJC917550 KSY917550 LCU917550 LMQ917550 LWM917550 MGI917550 MQE917550 NAA917550 NJW917550 NTS917550 ODO917550 ONK917550 OXG917550 PHC917550 PQY917550 QAU917550 QKQ917550 QUM917550 REI917550 ROE917550 RYA917550 SHW917550 SRS917550 TBO917550 TLK917550 TVG917550 UFC917550 UOY917550 UYU917550 VIQ917550 VSM917550 WCI917550 WME917550 WWA917550 AA983086 JO983086 TK983086 ADG983086 ANC983086 AWY983086 BGU983086 BQQ983086 CAM983086 CKI983086 CUE983086 DEA983086 DNW983086 DXS983086 EHO983086 ERK983086 FBG983086 FLC983086 FUY983086 GEU983086 GOQ983086 GYM983086 HII983086 HSE983086 ICA983086 ILW983086 IVS983086 JFO983086 JPK983086 JZG983086 KJC983086 KSY983086 LCU983086 LMQ983086 LWM983086 MGI983086 MQE983086 NAA983086 NJW983086 NTS983086 ODO983086 ONK983086 OXG983086 PHC983086 PQY983086 QAU983086 QKQ983086 QUM983086 REI983086 ROE983086 RYA983086 SHW983086 SRS983086 TBO983086 TLK983086 TVG983086 UFC983086 UOY983086 UYU983086 VIQ983086 VSM983086 WCI983086 WME983086 WWA983086 AA40 JO40 TK40 ADG40 ANC40 AWY40 BGU40 BQQ40 CAM40 CKI40 CUE40 DEA40 DNW40 DXS40 EHO40 ERK40 FBG40 FLC40 FUY40 GEU40 GOQ40 GYM40 HII40 HSE40 ICA40 ILW40 IVS40 JFO40 JPK40 JZG40 KJC40 KSY40 LCU40 LMQ40 LWM40 MGI40 MQE40 NAA40 NJW40 NTS40 ODO40 ONK40 OXG40 PHC40 PQY40 QAU40 QKQ40 QUM40 REI40 ROE40 RYA40 SHW40 SRS40 TBO40 TLK40 TVG40 UFC40 UOY40 UYU40 VIQ40 VSM40 WCI40 WME40 WWA40 AA65576 JO65576 TK65576 ADG65576 ANC65576 AWY65576 BGU65576 BQQ65576 CAM65576 CKI65576 CUE65576 DEA65576 DNW65576 DXS65576 EHO65576 ERK65576 FBG65576 FLC65576 FUY65576 GEU65576 GOQ65576 GYM65576 HII65576 HSE65576 ICA65576 ILW65576 IVS65576 JFO65576 JPK65576 JZG65576 KJC65576 KSY65576 LCU65576 LMQ65576 LWM65576 MGI65576 MQE65576 NAA65576 NJW65576 NTS65576 ODO65576 ONK65576 OXG65576 PHC65576 PQY65576 QAU65576 QKQ65576 QUM65576 REI65576 ROE65576 RYA65576 SHW65576 SRS65576 TBO65576 TLK65576 TVG65576 UFC65576 UOY65576 UYU65576 VIQ65576 VSM65576 WCI65576 WME65576 WWA65576 AA131112 JO131112 TK131112 ADG131112 ANC131112 AWY131112 BGU131112 BQQ131112 CAM131112 CKI131112 CUE131112 DEA131112 DNW131112 DXS131112 EHO131112 ERK131112 FBG131112 FLC131112 FUY131112 GEU131112 GOQ131112 GYM131112 HII131112 HSE131112 ICA131112 ILW131112 IVS131112 JFO131112 JPK131112 JZG131112 KJC131112 KSY131112 LCU131112 LMQ131112 LWM131112 MGI131112 MQE131112 NAA131112 NJW131112 NTS131112 ODO131112 ONK131112 OXG131112 PHC131112 PQY131112 QAU131112 QKQ131112 QUM131112 REI131112 ROE131112 RYA131112 SHW131112 SRS131112 TBO131112 TLK131112 TVG131112 UFC131112 UOY131112 UYU131112 VIQ131112 VSM131112 WCI131112 WME131112 WWA131112 AA196648 JO196648 TK196648 ADG196648 ANC196648 AWY196648 BGU196648 BQQ196648 CAM196648 CKI196648 CUE196648 DEA196648 DNW196648 DXS196648 EHO196648 ERK196648 FBG196648 FLC196648 FUY196648 GEU196648 GOQ196648 GYM196648 HII196648 HSE196648 ICA196648 ILW196648 IVS196648 JFO196648 JPK196648 JZG196648 KJC196648 KSY196648 LCU196648 LMQ196648 LWM196648 MGI196648 MQE196648 NAA196648 NJW196648 NTS196648 ODO196648 ONK196648 OXG196648 PHC196648 PQY196648 QAU196648 QKQ196648 QUM196648 REI196648 ROE196648 RYA196648 SHW196648 SRS196648 TBO196648 TLK196648 TVG196648 UFC196648 UOY196648 UYU196648 VIQ196648 VSM196648 WCI196648 WME196648 WWA196648 AA262184 JO262184 TK262184 ADG262184 ANC262184 AWY262184 BGU262184 BQQ262184 CAM262184 CKI262184 CUE262184 DEA262184 DNW262184 DXS262184 EHO262184 ERK262184 FBG262184 FLC262184 FUY262184 GEU262184 GOQ262184 GYM262184 HII262184 HSE262184 ICA262184 ILW262184 IVS262184 JFO262184 JPK262184 JZG262184 KJC262184 KSY262184 LCU262184 LMQ262184 LWM262184 MGI262184 MQE262184 NAA262184 NJW262184 NTS262184 ODO262184 ONK262184 OXG262184 PHC262184 PQY262184 QAU262184 QKQ262184 QUM262184 REI262184 ROE262184 RYA262184 SHW262184 SRS262184 TBO262184 TLK262184 TVG262184 UFC262184 UOY262184 UYU262184 VIQ262184 VSM262184 WCI262184 WME262184 WWA262184 AA327720 JO327720 TK327720 ADG327720 ANC327720 AWY327720 BGU327720 BQQ327720 CAM327720 CKI327720 CUE327720 DEA327720 DNW327720 DXS327720 EHO327720 ERK327720 FBG327720 FLC327720 FUY327720 GEU327720 GOQ327720 GYM327720 HII327720 HSE327720 ICA327720 ILW327720 IVS327720 JFO327720 JPK327720 JZG327720 KJC327720 KSY327720 LCU327720 LMQ327720 LWM327720 MGI327720 MQE327720 NAA327720 NJW327720 NTS327720 ODO327720 ONK327720 OXG327720 PHC327720 PQY327720 QAU327720 QKQ327720 QUM327720 REI327720 ROE327720 RYA327720 SHW327720 SRS327720 TBO327720 TLK327720 TVG327720 UFC327720 UOY327720 UYU327720 VIQ327720 VSM327720 WCI327720 WME327720 WWA327720 AA393256 JO393256 TK393256 ADG393256 ANC393256 AWY393256 BGU393256 BQQ393256 CAM393256 CKI393256 CUE393256 DEA393256 DNW393256 DXS393256 EHO393256 ERK393256 FBG393256 FLC393256 FUY393256 GEU393256 GOQ393256 GYM393256 HII393256 HSE393256 ICA393256 ILW393256 IVS393256 JFO393256 JPK393256 JZG393256 KJC393256 KSY393256 LCU393256 LMQ393256 LWM393256 MGI393256 MQE393256 NAA393256 NJW393256 NTS393256 ODO393256 ONK393256 OXG393256 PHC393256 PQY393256 QAU393256 QKQ393256 QUM393256 REI393256 ROE393256 RYA393256 SHW393256 SRS393256 TBO393256 TLK393256 TVG393256 UFC393256 UOY393256 UYU393256 VIQ393256 VSM393256 WCI393256 WME393256 WWA393256 AA458792 JO458792 TK458792 ADG458792 ANC458792 AWY458792 BGU458792 BQQ458792 CAM458792 CKI458792 CUE458792 DEA458792 DNW458792 DXS458792 EHO458792 ERK458792 FBG458792 FLC458792 FUY458792 GEU458792 GOQ458792 GYM458792 HII458792 HSE458792 ICA458792 ILW458792 IVS458792 JFO458792 JPK458792 JZG458792 KJC458792 KSY458792 LCU458792 LMQ458792 LWM458792 MGI458792 MQE458792 NAA458792 NJW458792 NTS458792 ODO458792 ONK458792 OXG458792 PHC458792 PQY458792 QAU458792 QKQ458792 QUM458792 REI458792 ROE458792 RYA458792 SHW458792 SRS458792 TBO458792 TLK458792 TVG458792 UFC458792 UOY458792 UYU458792 VIQ458792 VSM458792 WCI458792 WME458792 WWA458792 AA524328 JO524328 TK524328 ADG524328 ANC524328 AWY524328 BGU524328 BQQ524328 CAM524328 CKI524328 CUE524328 DEA524328 DNW524328 DXS524328 EHO524328 ERK524328 FBG524328 FLC524328 FUY524328 GEU524328 GOQ524328 GYM524328 HII524328 HSE524328 ICA524328 ILW524328 IVS524328 JFO524328 JPK524328 JZG524328 KJC524328 KSY524328 LCU524328 LMQ524328 LWM524328 MGI524328 MQE524328 NAA524328 NJW524328 NTS524328 ODO524328 ONK524328 OXG524328 PHC524328 PQY524328 QAU524328 QKQ524328 QUM524328 REI524328 ROE524328 RYA524328 SHW524328 SRS524328 TBO524328 TLK524328 TVG524328 UFC524328 UOY524328 UYU524328 VIQ524328 VSM524328 WCI524328 WME524328 WWA524328 AA589864 JO589864 TK589864 ADG589864 ANC589864 AWY589864 BGU589864 BQQ589864 CAM589864 CKI589864 CUE589864 DEA589864 DNW589864 DXS589864 EHO589864 ERK589864 FBG589864 FLC589864 FUY589864 GEU589864 GOQ589864 GYM589864 HII589864 HSE589864 ICA589864 ILW589864 IVS589864 JFO589864 JPK589864 JZG589864 KJC589864 KSY589864 LCU589864 LMQ589864 LWM589864 MGI589864 MQE589864 NAA589864 NJW589864 NTS589864 ODO589864 ONK589864 OXG589864 PHC589864 PQY589864 QAU589864 QKQ589864 QUM589864 REI589864 ROE589864 RYA589864 SHW589864 SRS589864 TBO589864 TLK589864 TVG589864 UFC589864 UOY589864 UYU589864 VIQ589864 VSM589864 WCI589864 WME589864 WWA589864 AA655400 JO655400 TK655400 ADG655400 ANC655400 AWY655400 BGU655400 BQQ655400 CAM655400 CKI655400 CUE655400 DEA655400 DNW655400 DXS655400 EHO655400 ERK655400 FBG655400 FLC655400 FUY655400 GEU655400 GOQ655400 GYM655400 HII655400 HSE655400 ICA655400 ILW655400 IVS655400 JFO655400 JPK655400 JZG655400 KJC655400 KSY655400 LCU655400 LMQ655400 LWM655400 MGI655400 MQE655400 NAA655400 NJW655400 NTS655400 ODO655400 ONK655400 OXG655400 PHC655400 PQY655400 QAU655400 QKQ655400 QUM655400 REI655400 ROE655400 RYA655400 SHW655400 SRS655400 TBO655400 TLK655400 TVG655400 UFC655400 UOY655400 UYU655400 VIQ655400 VSM655400 WCI655400 WME655400 WWA655400 AA720936 JO720936 TK720936 ADG720936 ANC720936 AWY720936 BGU720936 BQQ720936 CAM720936 CKI720936 CUE720936 DEA720936 DNW720936 DXS720936 EHO720936 ERK720936 FBG720936 FLC720936 FUY720936 GEU720936 GOQ720936 GYM720936 HII720936 HSE720936 ICA720936 ILW720936 IVS720936 JFO720936 JPK720936 JZG720936 KJC720936 KSY720936 LCU720936 LMQ720936 LWM720936 MGI720936 MQE720936 NAA720936 NJW720936 NTS720936 ODO720936 ONK720936 OXG720936 PHC720936 PQY720936 QAU720936 QKQ720936 QUM720936 REI720936 ROE720936 RYA720936 SHW720936 SRS720936 TBO720936 TLK720936 TVG720936 UFC720936 UOY720936 UYU720936 VIQ720936 VSM720936 WCI720936 WME720936 WWA720936 AA786472 JO786472 TK786472 ADG786472 ANC786472 AWY786472 BGU786472 BQQ786472 CAM786472 CKI786472 CUE786472 DEA786472 DNW786472 DXS786472 EHO786472 ERK786472 FBG786472 FLC786472 FUY786472 GEU786472 GOQ786472 GYM786472 HII786472 HSE786472 ICA786472 ILW786472 IVS786472 JFO786472 JPK786472 JZG786472 KJC786472 KSY786472 LCU786472 LMQ786472 LWM786472 MGI786472 MQE786472 NAA786472 NJW786472 NTS786472 ODO786472 ONK786472 OXG786472 PHC786472 PQY786472 QAU786472 QKQ786472 QUM786472 REI786472 ROE786472 RYA786472 SHW786472 SRS786472 TBO786472 TLK786472 TVG786472 UFC786472 UOY786472 UYU786472 VIQ786472 VSM786472 WCI786472 WME786472 WWA786472 AA852008 JO852008 TK852008 ADG852008 ANC852008 AWY852008 BGU852008 BQQ852008 CAM852008 CKI852008 CUE852008 DEA852008 DNW852008 DXS852008 EHO852008 ERK852008 FBG852008 FLC852008 FUY852008 GEU852008 GOQ852008 GYM852008 HII852008 HSE852008 ICA852008 ILW852008 IVS852008 JFO852008 JPK852008 JZG852008 KJC852008 KSY852008 LCU852008 LMQ852008 LWM852008 MGI852008 MQE852008 NAA852008 NJW852008 NTS852008 ODO852008 ONK852008 OXG852008 PHC852008 PQY852008 QAU852008 QKQ852008 QUM852008 REI852008 ROE852008 RYA852008 SHW852008 SRS852008 TBO852008 TLK852008 TVG852008 UFC852008 UOY852008 UYU852008 VIQ852008 VSM852008 WCI852008 WME852008 WWA852008 AA917544 JO917544 TK917544 ADG917544 ANC917544 AWY917544 BGU917544 BQQ917544 CAM917544 CKI917544 CUE917544 DEA917544 DNW917544 DXS917544 EHO917544 ERK917544 FBG917544 FLC917544 FUY917544 GEU917544 GOQ917544 GYM917544 HII917544 HSE917544 ICA917544 ILW917544 IVS917544 JFO917544 JPK917544 JZG917544 KJC917544 KSY917544 LCU917544 LMQ917544 LWM917544 MGI917544 MQE917544 NAA917544 NJW917544 NTS917544 ODO917544 ONK917544 OXG917544 PHC917544 PQY917544 QAU917544 QKQ917544 QUM917544 REI917544 ROE917544 RYA917544 SHW917544 SRS917544 TBO917544 TLK917544 TVG917544 UFC917544 UOY917544 UYU917544 VIQ917544 VSM917544 WCI917544 WME917544 WWA917544 AA983080 JO983080 TK983080 ADG983080 ANC983080 AWY983080 BGU983080 BQQ983080 CAM983080 CKI983080 CUE983080 DEA983080 DNW983080 DXS983080 EHO983080 ERK983080 FBG983080 FLC983080 FUY983080 GEU983080 GOQ983080 GYM983080 HII983080 HSE983080 ICA983080 ILW983080 IVS983080 JFO983080 JPK983080 JZG983080 KJC983080 KSY983080 LCU983080 LMQ983080 LWM983080 MGI983080 MQE983080 NAA983080 NJW983080 NTS983080 ODO983080 ONK983080 OXG983080 PHC983080 PQY983080 QAU983080 QKQ983080 QUM983080 REI983080 ROE983080 RYA983080 SHW983080 SRS983080 TBO983080 TLK983080 TVG983080 UFC983080 UOY983080 UYU983080 VIQ983080 VSM983080 WCI983080 WME983080 WWA983080 AA52 JO52 TK52 ADG52 ANC52 AWY52 BGU52 BQQ52 CAM52 CKI52 CUE52 DEA52 DNW52 DXS52 EHO52 ERK52 FBG52 FLC52 FUY52 GEU52 GOQ52 GYM52 HII52 HSE52 ICA52 ILW52 IVS52 JFO52 JPK52 JZG52 KJC52 KSY52 LCU52 LMQ52 LWM52 MGI52 MQE52 NAA52 NJW52 NTS52 ODO52 ONK52 OXG52 PHC52 PQY52 QAU52 QKQ52 QUM52 REI52 ROE52 RYA52 SHW52 SRS52 TBO52 TLK52 TVG52 UFC52 UOY52 UYU52 VIQ52 VSM52 WCI52 WME52 WWA52 AA65588 JO65588 TK65588 ADG65588 ANC65588 AWY65588 BGU65588 BQQ65588 CAM65588 CKI65588 CUE65588 DEA65588 DNW65588 DXS65588 EHO65588 ERK65588 FBG65588 FLC65588 FUY65588 GEU65588 GOQ65588 GYM65588 HII65588 HSE65588 ICA65588 ILW65588 IVS65588 JFO65588 JPK65588 JZG65588 KJC65588 KSY65588 LCU65588 LMQ65588 LWM65588 MGI65588 MQE65588 NAA65588 NJW65588 NTS65588 ODO65588 ONK65588 OXG65588 PHC65588 PQY65588 QAU65588 QKQ65588 QUM65588 REI65588 ROE65588 RYA65588 SHW65588 SRS65588 TBO65588 TLK65588 TVG65588 UFC65588 UOY65588 UYU65588 VIQ65588 VSM65588 WCI65588 WME65588 WWA65588 AA131124 JO131124 TK131124 ADG131124 ANC131124 AWY131124 BGU131124 BQQ131124 CAM131124 CKI131124 CUE131124 DEA131124 DNW131124 DXS131124 EHO131124 ERK131124 FBG131124 FLC131124 FUY131124 GEU131124 GOQ131124 GYM131124 HII131124 HSE131124 ICA131124 ILW131124 IVS131124 JFO131124 JPK131124 JZG131124 KJC131124 KSY131124 LCU131124 LMQ131124 LWM131124 MGI131124 MQE131124 NAA131124 NJW131124 NTS131124 ODO131124 ONK131124 OXG131124 PHC131124 PQY131124 QAU131124 QKQ131124 QUM131124 REI131124 ROE131124 RYA131124 SHW131124 SRS131124 TBO131124 TLK131124 TVG131124 UFC131124 UOY131124 UYU131124 VIQ131124 VSM131124 WCI131124 WME131124 WWA131124 AA196660 JO196660 TK196660 ADG196660 ANC196660 AWY196660 BGU196660 BQQ196660 CAM196660 CKI196660 CUE196660 DEA196660 DNW196660 DXS196660 EHO196660 ERK196660 FBG196660 FLC196660 FUY196660 GEU196660 GOQ196660 GYM196660 HII196660 HSE196660 ICA196660 ILW196660 IVS196660 JFO196660 JPK196660 JZG196660 KJC196660 KSY196660 LCU196660 LMQ196660 LWM196660 MGI196660 MQE196660 NAA196660 NJW196660 NTS196660 ODO196660 ONK196660 OXG196660 PHC196660 PQY196660 QAU196660 QKQ196660 QUM196660 REI196660 ROE196660 RYA196660 SHW196660 SRS196660 TBO196660 TLK196660 TVG196660 UFC196660 UOY196660 UYU196660 VIQ196660 VSM196660 WCI196660 WME196660 WWA196660 AA262196 JO262196 TK262196 ADG262196 ANC262196 AWY262196 BGU262196 BQQ262196 CAM262196 CKI262196 CUE262196 DEA262196 DNW262196 DXS262196 EHO262196 ERK262196 FBG262196 FLC262196 FUY262196 GEU262196 GOQ262196 GYM262196 HII262196 HSE262196 ICA262196 ILW262196 IVS262196 JFO262196 JPK262196 JZG262196 KJC262196 KSY262196 LCU262196 LMQ262196 LWM262196 MGI262196 MQE262196 NAA262196 NJW262196 NTS262196 ODO262196 ONK262196 OXG262196 PHC262196 PQY262196 QAU262196 QKQ262196 QUM262196 REI262196 ROE262196 RYA262196 SHW262196 SRS262196 TBO262196 TLK262196 TVG262196 UFC262196 UOY262196 UYU262196 VIQ262196 VSM262196 WCI262196 WME262196 WWA262196 AA327732 JO327732 TK327732 ADG327732 ANC327732 AWY327732 BGU327732 BQQ327732 CAM327732 CKI327732 CUE327732 DEA327732 DNW327732 DXS327732 EHO327732 ERK327732 FBG327732 FLC327732 FUY327732 GEU327732 GOQ327732 GYM327732 HII327732 HSE327732 ICA327732 ILW327732 IVS327732 JFO327732 JPK327732 JZG327732 KJC327732 KSY327732 LCU327732 LMQ327732 LWM327732 MGI327732 MQE327732 NAA327732 NJW327732 NTS327732 ODO327732 ONK327732 OXG327732 PHC327732 PQY327732 QAU327732 QKQ327732 QUM327732 REI327732 ROE327732 RYA327732 SHW327732 SRS327732 TBO327732 TLK327732 TVG327732 UFC327732 UOY327732 UYU327732 VIQ327732 VSM327732 WCI327732 WME327732 WWA327732 AA393268 JO393268 TK393268 ADG393268 ANC393268 AWY393268 BGU393268 BQQ393268 CAM393268 CKI393268 CUE393268 DEA393268 DNW393268 DXS393268 EHO393268 ERK393268 FBG393268 FLC393268 FUY393268 GEU393268 GOQ393268 GYM393268 HII393268 HSE393268 ICA393268 ILW393268 IVS393268 JFO393268 JPK393268 JZG393268 KJC393268 KSY393268 LCU393268 LMQ393268 LWM393268 MGI393268 MQE393268 NAA393268 NJW393268 NTS393268 ODO393268 ONK393268 OXG393268 PHC393268 PQY393268 QAU393268 QKQ393268 QUM393268 REI393268 ROE393268 RYA393268 SHW393268 SRS393268 TBO393268 TLK393268 TVG393268 UFC393268 UOY393268 UYU393268 VIQ393268 VSM393268 WCI393268 WME393268 WWA393268 AA458804 JO458804 TK458804 ADG458804 ANC458804 AWY458804 BGU458804 BQQ458804 CAM458804 CKI458804 CUE458804 DEA458804 DNW458804 DXS458804 EHO458804 ERK458804 FBG458804 FLC458804 FUY458804 GEU458804 GOQ458804 GYM458804 HII458804 HSE458804 ICA458804 ILW458804 IVS458804 JFO458804 JPK458804 JZG458804 KJC458804 KSY458804 LCU458804 LMQ458804 LWM458804 MGI458804 MQE458804 NAA458804 NJW458804 NTS458804 ODO458804 ONK458804 OXG458804 PHC458804 PQY458804 QAU458804 QKQ458804 QUM458804 REI458804 ROE458804 RYA458804 SHW458804 SRS458804 TBO458804 TLK458804 TVG458804 UFC458804 UOY458804 UYU458804 VIQ458804 VSM458804 WCI458804 WME458804 WWA458804 AA524340 JO524340 TK524340 ADG524340 ANC524340 AWY524340 BGU524340 BQQ524340 CAM524340 CKI524340 CUE524340 DEA524340 DNW524340 DXS524340 EHO524340 ERK524340 FBG524340 FLC524340 FUY524340 GEU524340 GOQ524340 GYM524340 HII524340 HSE524340 ICA524340 ILW524340 IVS524340 JFO524340 JPK524340 JZG524340 KJC524340 KSY524340 LCU524340 LMQ524340 LWM524340 MGI524340 MQE524340 NAA524340 NJW524340 NTS524340 ODO524340 ONK524340 OXG524340 PHC524340 PQY524340 QAU524340 QKQ524340 QUM524340 REI524340 ROE524340 RYA524340 SHW524340 SRS524340 TBO524340 TLK524340 TVG524340 UFC524340 UOY524340 UYU524340 VIQ524340 VSM524340 WCI524340 WME524340 WWA524340 AA589876 JO589876 TK589876 ADG589876 ANC589876 AWY589876 BGU589876 BQQ589876 CAM589876 CKI589876 CUE589876 DEA589876 DNW589876 DXS589876 EHO589876 ERK589876 FBG589876 FLC589876 FUY589876 GEU589876 GOQ589876 GYM589876 HII589876 HSE589876 ICA589876 ILW589876 IVS589876 JFO589876 JPK589876 JZG589876 KJC589876 KSY589876 LCU589876 LMQ589876 LWM589876 MGI589876 MQE589876 NAA589876 NJW589876 NTS589876 ODO589876 ONK589876 OXG589876 PHC589876 PQY589876 QAU589876 QKQ589876 QUM589876 REI589876 ROE589876 RYA589876 SHW589876 SRS589876 TBO589876 TLK589876 TVG589876 UFC589876 UOY589876 UYU589876 VIQ589876 VSM589876 WCI589876 WME589876 WWA589876 AA655412 JO655412 TK655412 ADG655412 ANC655412 AWY655412 BGU655412 BQQ655412 CAM655412 CKI655412 CUE655412 DEA655412 DNW655412 DXS655412 EHO655412 ERK655412 FBG655412 FLC655412 FUY655412 GEU655412 GOQ655412 GYM655412 HII655412 HSE655412 ICA655412 ILW655412 IVS655412 JFO655412 JPK655412 JZG655412 KJC655412 KSY655412 LCU655412 LMQ655412 LWM655412 MGI655412 MQE655412 NAA655412 NJW655412 NTS655412 ODO655412 ONK655412 OXG655412 PHC655412 PQY655412 QAU655412 QKQ655412 QUM655412 REI655412 ROE655412 RYA655412 SHW655412 SRS655412 TBO655412 TLK655412 TVG655412 UFC655412 UOY655412 UYU655412 VIQ655412 VSM655412 WCI655412 WME655412 WWA655412 AA720948 JO720948 TK720948 ADG720948 ANC720948 AWY720948 BGU720948 BQQ720948 CAM720948 CKI720948 CUE720948 DEA720948 DNW720948 DXS720948 EHO720948 ERK720948 FBG720948 FLC720948 FUY720948 GEU720948 GOQ720948 GYM720948 HII720948 HSE720948 ICA720948 ILW720948 IVS720948 JFO720948 JPK720948 JZG720948 KJC720948 KSY720948 LCU720948 LMQ720948 LWM720948 MGI720948 MQE720948 NAA720948 NJW720948 NTS720948 ODO720948 ONK720948 OXG720948 PHC720948 PQY720948 QAU720948 QKQ720948 QUM720948 REI720948 ROE720948 RYA720948 SHW720948 SRS720948 TBO720948 TLK720948 TVG720948 UFC720948 UOY720948 UYU720948 VIQ720948 VSM720948 WCI720948 WME720948 WWA720948 AA786484 JO786484 TK786484 ADG786484 ANC786484 AWY786484 BGU786484 BQQ786484 CAM786484 CKI786484 CUE786484 DEA786484 DNW786484 DXS786484 EHO786484 ERK786484 FBG786484 FLC786484 FUY786484 GEU786484 GOQ786484 GYM786484 HII786484 HSE786484 ICA786484 ILW786484 IVS786484 JFO786484 JPK786484 JZG786484 KJC786484 KSY786484 LCU786484 LMQ786484 LWM786484 MGI786484 MQE786484 NAA786484 NJW786484 NTS786484 ODO786484 ONK786484 OXG786484 PHC786484 PQY786484 QAU786484 QKQ786484 QUM786484 REI786484 ROE786484 RYA786484 SHW786484 SRS786484 TBO786484 TLK786484 TVG786484 UFC786484 UOY786484 UYU786484 VIQ786484 VSM786484 WCI786484 WME786484 WWA786484 AA852020 JO852020 TK852020 ADG852020 ANC852020 AWY852020 BGU852020 BQQ852020 CAM852020 CKI852020 CUE852020 DEA852020 DNW852020 DXS852020 EHO852020 ERK852020 FBG852020 FLC852020 FUY852020 GEU852020 GOQ852020 GYM852020 HII852020 HSE852020 ICA852020 ILW852020 IVS852020 JFO852020 JPK852020 JZG852020 KJC852020 KSY852020 LCU852020 LMQ852020 LWM852020 MGI852020 MQE852020 NAA852020 NJW852020 NTS852020 ODO852020 ONK852020 OXG852020 PHC852020 PQY852020 QAU852020 QKQ852020 QUM852020 REI852020 ROE852020 RYA852020 SHW852020 SRS852020 TBO852020 TLK852020 TVG852020 UFC852020 UOY852020 UYU852020 VIQ852020 VSM852020 WCI852020 WME852020 WWA852020 AA917556 JO917556 TK917556 ADG917556 ANC917556 AWY917556 BGU917556 BQQ917556 CAM917556 CKI917556 CUE917556 DEA917556 DNW917556 DXS917556 EHO917556 ERK917556 FBG917556 FLC917556 FUY917556 GEU917556 GOQ917556 GYM917556 HII917556 HSE917556 ICA917556 ILW917556 IVS917556 JFO917556 JPK917556 JZG917556 KJC917556 KSY917556 LCU917556 LMQ917556 LWM917556 MGI917556 MQE917556 NAA917556 NJW917556 NTS917556 ODO917556 ONK917556 OXG917556 PHC917556 PQY917556 QAU917556 QKQ917556 QUM917556 REI917556 ROE917556 RYA917556 SHW917556 SRS917556 TBO917556 TLK917556 TVG917556 UFC917556 UOY917556 UYU917556 VIQ917556 VSM917556 WCI917556 WME917556 WWA917556 AA983092 JO983092 TK983092 ADG983092 ANC983092 AWY983092 BGU983092 BQQ983092 CAM983092 CKI983092 CUE983092 DEA983092 DNW983092 DXS983092 EHO983092 ERK983092 FBG983092 FLC983092 FUY983092 GEU983092 GOQ983092 GYM983092 HII983092 HSE983092 ICA983092 ILW983092 IVS983092 JFO983092 JPK983092 JZG983092 KJC983092 KSY983092 LCU983092 LMQ983092 LWM983092 MGI983092 MQE983092 NAA983092 NJW983092 NTS983092 ODO983092 ONK983092 OXG983092 PHC983092 PQY983092 QAU983092 QKQ983092 QUM983092 REI983092 ROE983092 RYA983092 SHW983092 SRS983092 TBO983092 TLK983092 TVG983092 UFC983092 UOY983092 UYU983092 VIQ983092 VSM983092 WCI983092 WME983092 WWA983092 AA7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AA65543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AA131079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AA196615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AA262151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AA327687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AA393223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AA458759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AA524295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AA589831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AA655367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AA720903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AA786439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AA851975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AA917511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AA983047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Cesar</cp:lastModifiedBy>
  <cp:lastPrinted>2021-06-03T20:39:54Z</cp:lastPrinted>
  <dcterms:created xsi:type="dcterms:W3CDTF">2021-05-24T21:23:19Z</dcterms:created>
  <dcterms:modified xsi:type="dcterms:W3CDTF">2021-06-03T20:39:58Z</dcterms:modified>
</cp:coreProperties>
</file>