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E79169AD-FBD2-4480-B28E-BF308881C1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180" yWindow="0"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<sst xmlns="http://schemas.openxmlformats.org/spreadsheetml/2006/main" count="3189" uniqueCount="2706">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</sst>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7"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819</v>
      </c>
      <c r="K20" s="148">
        <v>7278723077</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145574461.53999999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2020-12-26T17:54:12Z</cp:lastPrinted>
  <dcterms:created xsi:type="dcterms:W3CDTF">2020-10-14T21:57:42Z</dcterms:created>
  <dcterms:modified xsi:type="dcterms:W3CDTF">2020-12-26T18:20:48Z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