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993A88AE-CC1E-4981-98B3-9C3FF8AC0E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940" yWindow="345"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<sst xmlns="http://schemas.openxmlformats.org/spreadsheetml/2006/main" count="3189" uniqueCount="2706">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</sst>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3"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804</v>
      </c>
      <c r="K20" s="148">
        <v>1244419550</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24888391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2020-12-26T17:52:02Z</cp:lastPrinted>
  <dcterms:created xsi:type="dcterms:W3CDTF">2020-10-14T21:57:42Z</dcterms:created>
  <dcterms:modified xsi:type="dcterms:W3CDTF">2020-12-26T18:20:52Z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