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INGRESOS/"/>
    </mc:Choice>
  </mc:AlternateContent>
  <xr:revisionPtr revIDLastSave="145" documentId="8_{21B8611D-67E5-43B1-BFAA-51C300FE9D2C}" xr6:coauthVersionLast="47" xr6:coauthVersionMax="47" xr10:uidLastSave="{691F4343-8655-4297-A793-5B6E2F400700}"/>
  <bookViews>
    <workbookView xWindow="-120" yWindow="-120" windowWidth="29040" windowHeight="1572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<sst xmlns="http://schemas.openxmlformats.org/spreadsheetml/2006/main" count="81" uniqueCount="49">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</sst>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topLeftCell="A2" workbookViewId="0">
      <selection activeCell="C17" sqref="C17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6171437834457</v>
      </c>
    </row>
    <row r="7" spans="1:6" thickTop="1" thickBot="1" x14ac:dyDescent="0.45">
      <c r="B7" s="10">
        <v>16</v>
      </c>
      <c r="C7" s="10" t="s">
        <v>15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6333317992889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10966803022157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-113851092293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topLeftCell="A7" workbookViewId="0">
      <selection activeCell="C17" sqref="C17:D17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Carlos Andres Benitez Pinzon</cp:lastModifiedBy>
  <dcterms:created xsi:type="dcterms:W3CDTF">2022-01-31T18:59:00Z</dcterms:created>
  <dcterms:modified xsi:type="dcterms:W3CDTF">2026-06-09T14:51:52Z</dcterms:modified>
</cp:coreProperties>
</file>