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arlos_benitez_icbf_gov_co/Documents/ICBF/2025/EJECUCIÓN PRESUPUESTAL/TRANSPARENCIA/INGRESOS/"/>
    </mc:Choice>
  </mc:AlternateContent>
  <xr:revisionPtr revIDLastSave="131" documentId="8_{21B8611D-67E5-43B1-BFAA-51C300FE9D2C}" xr6:coauthVersionLast="47" xr6:coauthVersionMax="47" xr10:uidLastSave="{E329B250-205C-4C12-B07E-D238C61E6C05}"/>
  <bookViews>
    <workbookView xWindow="-120" yWindow="-120" windowWidth="29040" windowHeight="15720" activeTab="4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<sst xmlns="http://schemas.openxmlformats.org/spreadsheetml/2006/main" count="81" uniqueCount="49">
  <si>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</si>
  <si>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</si>
  <si>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</si>
  <si>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</si>
  <si>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</si>
  <si>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</si>
  <si>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</si>
  <si>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</si>
  <si>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</si>
  <si>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</si>
  <si>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</si>
  <si>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</si>
  <si>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</si>
  <si>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</si>
  <si>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</si>
  <si>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</si>
  <si>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</si>
  <si>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</si>
  <si>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</si>
  <si>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</si>
  <si>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</si>
  <si>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</si>
  <si>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</si>
  <si>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</si>
  <si>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</si>
  <si>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</si>
  <si>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</si>
  <si>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</si>
  <si>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</si>
  <si>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</si>
  <si>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</si>
  <si>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</si>
  <si>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</si>
  <si>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</si>
  <si>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</si>
  <si>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</si>
  <si>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</si>
  <si>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</si>
  <si>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</si>
  <si>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</si>
  <si>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</si>
  <si>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</si>
  <si>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</si>
  <si>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</si>
  <si>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</si>
  <si>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</si>
  <si>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</si>
  <si>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2026</t>
  </si>
  <si>
    <t>Corte: Cierre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</si>
</sst>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opLeftCell="A2" workbookViewId="0">
      <selection activeCell="C17" sqref="C17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47</v>
      </c>
      <c r="B2" s="34"/>
      <c r="C2" s="34"/>
      <c r="D2" s="34"/>
    </row>
    <row r="3" spans="1:6" ht="26.25" x14ac:dyDescent="0.4">
      <c r="A3" s="34" t="s">
        <v>48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5891437834457</v>
      </c>
    </row>
    <row r="7" spans="1:6" thickTop="1" thickBot="1" x14ac:dyDescent="0.45">
      <c r="B7" s="10">
        <v>15</v>
      </c>
      <c r="C7" s="10" t="s">
        <v>16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6053317992889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10686803022157</v>
      </c>
      <c r="E14" s="33"/>
    </row>
    <row r="16" spans="1:6" thickTop="1" thickBot="1" x14ac:dyDescent="0.45">
      <c r="D16" s="5"/>
    </row>
    <row r="17" spans="4:4" thickTop="1" thickBot="1" x14ac:dyDescent="0.45">
      <c r="D17" s="5"/>
    </row>
    <row r="18" spans="4:4" thickTop="1" thickBot="1" x14ac:dyDescent="0.45">
      <c r="D18" s="5"/>
    </row>
    <row r="19" spans="4:4" thickTop="1" thickBot="1" x14ac:dyDescent="0.45">
      <c r="D19" s="5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166148907707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tabSelected="1" workbookViewId="0">
      <selection activeCell="D16" sqref="D16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Carlos Andres Benitez Pinzon</cp:lastModifiedBy>
  <dcterms:created xsi:type="dcterms:W3CDTF">2022-01-31T18:59:00Z</dcterms:created>
  <dcterms:modified xsi:type="dcterms:W3CDTF">2026-04-09T15:54:10Z</dcterms:modified>
</cp:coreProperties>
</file>