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Septiembre\Transparencia\"/>
    </mc:Choice>
  </mc:AlternateContent>
  <xr:revisionPtr revIDLastSave="0" documentId="13_ncr:1_{D3354F99-0211-4CD3-8823-0AAB4E923D5C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<sst xmlns="http://schemas.openxmlformats.org/spreadsheetml/2006/main" count="48" uniqueCount="41">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</sst>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C22" sqref="C22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5014411293575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5233306956458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331262190344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3477256842306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3845122188966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9078429145424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topLeftCell="A19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2023-10-05T15:00:10Z</dcterms:modified>
</cp:coreProperties>
</file>