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3_04_Abril\"/>
    </mc:Choice>
  </mc:AlternateContent>
  <xr:revisionPtr revIDLastSave="0" documentId="13_ncr:1_{3FE17FBE-3813-4A87-B0F4-B59331AD1D87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<sst xmlns="http://schemas.openxmlformats.org/spreadsheetml/2006/main" count="48" uniqueCount="41">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</sst>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D16" sqref="D16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4914411293575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5133306956458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281262190344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3103256842306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3421122188966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8554429145424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2022-01-31T18:59:00Z</dcterms:created>
  <dcterms:modified xsi:type="dcterms:W3CDTF">2023-05-03T12:58:09Z</dcterms:modified>
</cp:coreProperties>
</file>